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hler\Documents\Mass balance NÅ\Midtre Lovenbreen snow distribution\"/>
    </mc:Choice>
  </mc:AlternateContent>
  <xr:revisionPtr revIDLastSave="0" documentId="13_ncr:1_{F50549FF-65CD-4FB0-AE83-5DE015067FE6}" xr6:coauthVersionLast="47" xr6:coauthVersionMax="47" xr10:uidLastSave="{00000000-0000-0000-0000-000000000000}"/>
  <bookViews>
    <workbookView xWindow="-120" yWindow="-120" windowWidth="29040" windowHeight="15720" firstSheet="11" activeTab="25" xr2:uid="{00000000-000D-0000-FFFF-FFFF00000000}"/>
  </bookViews>
  <sheets>
    <sheet name="2000" sheetId="3" r:id="rId1"/>
    <sheet name="2001" sheetId="31" r:id="rId2"/>
    <sheet name="2002" sheetId="32" r:id="rId3"/>
    <sheet name="2003" sheetId="33" r:id="rId4"/>
    <sheet name="2004" sheetId="34" r:id="rId5"/>
    <sheet name="2005" sheetId="35" r:id="rId6"/>
    <sheet name="2006" sheetId="36" r:id="rId7"/>
    <sheet name="2007" sheetId="37" r:id="rId8"/>
    <sheet name="2008" sheetId="38" r:id="rId9"/>
    <sheet name="2009" sheetId="39" r:id="rId10"/>
    <sheet name="2010" sheetId="40" r:id="rId11"/>
    <sheet name="2011" sheetId="41" r:id="rId12"/>
    <sheet name="2012" sheetId="42" r:id="rId13"/>
    <sheet name="2013" sheetId="43" r:id="rId14"/>
    <sheet name="2014" sheetId="44" r:id="rId15"/>
    <sheet name="2015" sheetId="45" r:id="rId16"/>
    <sheet name="2016" sheetId="46" r:id="rId17"/>
    <sheet name="2017" sheetId="47" r:id="rId18"/>
    <sheet name="2018" sheetId="48" r:id="rId19"/>
    <sheet name="2019" sheetId="49" r:id="rId20"/>
    <sheet name="2020" sheetId="50" r:id="rId21"/>
    <sheet name="2021" sheetId="51" r:id="rId22"/>
    <sheet name="2022" sheetId="52" r:id="rId23"/>
    <sheet name="2023" sheetId="53" r:id="rId24"/>
    <sheet name="2024" sheetId="54" r:id="rId25"/>
    <sheet name="2025" sheetId="30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<sst xmlns="http://schemas.openxmlformats.org/spreadsheetml/2006/main" count="556" uniqueCount="45">
  <si>
    <t>Easting</t>
  </si>
  <si>
    <t>Northing</t>
  </si>
  <si>
    <t>z</t>
  </si>
  <si>
    <t>Snow depth (m)</t>
  </si>
  <si>
    <t>Snow (w.eq.)</t>
  </si>
  <si>
    <t>E</t>
  </si>
  <si>
    <t>N</t>
  </si>
  <si>
    <t>ID</t>
  </si>
  <si>
    <t>*2002</t>
  </si>
  <si>
    <t>*2001</t>
  </si>
  <si>
    <t>*2003</t>
  </si>
  <si>
    <t>9.5N</t>
  </si>
  <si>
    <t>NP10 - 1995</t>
  </si>
  <si>
    <t>MLB 2</t>
  </si>
  <si>
    <t>MLB 5</t>
  </si>
  <si>
    <t>MLB 6</t>
  </si>
  <si>
    <t>MLB 6.5 C</t>
  </si>
  <si>
    <t>MLB 7</t>
  </si>
  <si>
    <t>MLB 7.5 C</t>
  </si>
  <si>
    <t>MLB 9.5</t>
  </si>
  <si>
    <t>NP10</t>
  </si>
  <si>
    <t>MLB 9.5 N</t>
  </si>
  <si>
    <t>NP 11</t>
  </si>
  <si>
    <t>MLB 3</t>
  </si>
  <si>
    <t>MLB 4</t>
  </si>
  <si>
    <t>MLB 8</t>
  </si>
  <si>
    <t>MLB 9</t>
  </si>
  <si>
    <t>MLB 11</t>
  </si>
  <si>
    <t>MLB-2</t>
  </si>
  <si>
    <t>MLB-7</t>
  </si>
  <si>
    <t>MLB-8</t>
  </si>
  <si>
    <t>MLB-11</t>
  </si>
  <si>
    <t>MLB-3</t>
  </si>
  <si>
    <t>S.I.</t>
  </si>
  <si>
    <t>MLB-9</t>
  </si>
  <si>
    <t>MLB-B2</t>
  </si>
  <si>
    <t>MLB_B2</t>
  </si>
  <si>
    <t>MLB_B1</t>
  </si>
  <si>
    <t>MLB_B3</t>
  </si>
  <si>
    <t>MLB 10</t>
  </si>
  <si>
    <t>*2022</t>
  </si>
  <si>
    <t>MLB-B3</t>
  </si>
  <si>
    <t>B1</t>
  </si>
  <si>
    <t>B2</t>
  </si>
  <si>
    <t>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</si>
</sst>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" fontId="0" fillId="0" borderId="0" xfId="0" applyNumberFormat="1"/>
    <xf numFmtId="2" fontId="0" fillId="0" borderId="0" xfId="0" applyNumberFormat="1"/>
    <xf numFmtId="1" fontId="3" fillId="0" borderId="0" xfId="0" applyNumberFormat="1" applyFont="1"/>
    <xf numFmtId="0" fontId="3" fillId="0" borderId="0" xfId="0" applyFont="1"/>
    <xf numFmtId="1" fontId="4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4B9F-4C57-BD33-F6B9674AF0DD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'2000'!$A$2:$A$502</c:f>
              <c:numCache>
                <c:formatCode>0</c:formatCode>
                <c:ptCount val="501"/>
                <c:pt idx="0">
                  <c:v>436052.08200140001</c:v>
                </c:pt>
                <c:pt idx="1">
                  <c:v>435999.29380059999</c:v>
                </c:pt>
                <c:pt idx="2">
                  <c:v>435935.408</c:v>
                </c:pt>
                <c:pt idx="3">
                  <c:v>435874.15824140003</c:v>
                </c:pt>
                <c:pt idx="4">
                  <c:v>435754.03200160002</c:v>
                </c:pt>
                <c:pt idx="5">
                  <c:v>435782.61720000004</c:v>
                </c:pt>
                <c:pt idx="6">
                  <c:v>435842.09700000001</c:v>
                </c:pt>
                <c:pt idx="7">
                  <c:v>435923.61320000002</c:v>
                </c:pt>
                <c:pt idx="8">
                  <c:v>435995.54399999999</c:v>
                </c:pt>
                <c:pt idx="9">
                  <c:v>436078.24839999998</c:v>
                </c:pt>
                <c:pt idx="10">
                  <c:v>436126.49900000001</c:v>
                </c:pt>
                <c:pt idx="11">
                  <c:v>436188.12200000003</c:v>
                </c:pt>
                <c:pt idx="12">
                  <c:v>436271.73219999997</c:v>
                </c:pt>
                <c:pt idx="13">
                  <c:v>436343.37279999995</c:v>
                </c:pt>
                <c:pt idx="14">
                  <c:v>436384.86927777779</c:v>
                </c:pt>
                <c:pt idx="15">
                  <c:v>436463.62744444446</c:v>
                </c:pt>
                <c:pt idx="16">
                  <c:v>436440.6972</c:v>
                </c:pt>
                <c:pt idx="17">
                  <c:v>436358.0834</c:v>
                </c:pt>
                <c:pt idx="18">
                  <c:v>436279.0196</c:v>
                </c:pt>
                <c:pt idx="19">
                  <c:v>436205.08100000001</c:v>
                </c:pt>
                <c:pt idx="20">
                  <c:v>436140.84639999998</c:v>
                </c:pt>
                <c:pt idx="21">
                  <c:v>436082.66120259999</c:v>
                </c:pt>
                <c:pt idx="22">
                  <c:v>436009.1982018</c:v>
                </c:pt>
                <c:pt idx="23">
                  <c:v>435946.11399819999</c:v>
                </c:pt>
                <c:pt idx="24">
                  <c:v>435879.0447962</c:v>
                </c:pt>
                <c:pt idx="25">
                  <c:v>435890.31719959999</c:v>
                </c:pt>
                <c:pt idx="26">
                  <c:v>435994.73219980003</c:v>
                </c:pt>
                <c:pt idx="27">
                  <c:v>436088.58099799999</c:v>
                </c:pt>
                <c:pt idx="28">
                  <c:v>436154.24800200004</c:v>
                </c:pt>
                <c:pt idx="29">
                  <c:v>436201.01899999997</c:v>
                </c:pt>
                <c:pt idx="30">
                  <c:v>436255.78786079999</c:v>
                </c:pt>
                <c:pt idx="31">
                  <c:v>436310.90019879997</c:v>
                </c:pt>
                <c:pt idx="32">
                  <c:v>436379.79700080003</c:v>
                </c:pt>
                <c:pt idx="33">
                  <c:v>436464.89059959998</c:v>
                </c:pt>
                <c:pt idx="34">
                  <c:v>436589.51859979995</c:v>
                </c:pt>
                <c:pt idx="35">
                  <c:v>436645.3676</c:v>
                </c:pt>
                <c:pt idx="36">
                  <c:v>436622.35259999998</c:v>
                </c:pt>
                <c:pt idx="37">
                  <c:v>436575.4068</c:v>
                </c:pt>
                <c:pt idx="38">
                  <c:v>436508.73440000002</c:v>
                </c:pt>
                <c:pt idx="39">
                  <c:v>436440.06600000005</c:v>
                </c:pt>
                <c:pt idx="40">
                  <c:v>436370.36340000003</c:v>
                </c:pt>
                <c:pt idx="41">
                  <c:v>436318.52659999998</c:v>
                </c:pt>
                <c:pt idx="42">
                  <c:v>436263.32120000001</c:v>
                </c:pt>
                <c:pt idx="43">
                  <c:v>436195.32199999999</c:v>
                </c:pt>
                <c:pt idx="44">
                  <c:v>436094.80479999998</c:v>
                </c:pt>
                <c:pt idx="45">
                  <c:v>435921.98300000001</c:v>
                </c:pt>
                <c:pt idx="46">
                  <c:v>435943.97460000002</c:v>
                </c:pt>
                <c:pt idx="47">
                  <c:v>436011.74299999996</c:v>
                </c:pt>
                <c:pt idx="48">
                  <c:v>436095.11</c:v>
                </c:pt>
                <c:pt idx="49">
                  <c:v>436168.58299999998</c:v>
                </c:pt>
                <c:pt idx="50">
                  <c:v>436249.24160000001</c:v>
                </c:pt>
                <c:pt idx="51">
                  <c:v>436368.54120139999</c:v>
                </c:pt>
                <c:pt idx="52">
                  <c:v>436449.41279939999</c:v>
                </c:pt>
                <c:pt idx="53">
                  <c:v>436523.1617992</c:v>
                </c:pt>
                <c:pt idx="54">
                  <c:v>436605.51659879996</c:v>
                </c:pt>
                <c:pt idx="55">
                  <c:v>436674.05520220002</c:v>
                </c:pt>
                <c:pt idx="56">
                  <c:v>436809.98100100004</c:v>
                </c:pt>
                <c:pt idx="57">
                  <c:v>436904.32000100001</c:v>
                </c:pt>
                <c:pt idx="58">
                  <c:v>436844.4609982</c:v>
                </c:pt>
                <c:pt idx="59">
                  <c:v>436772.48060140002</c:v>
                </c:pt>
                <c:pt idx="60">
                  <c:v>436686.83379940002</c:v>
                </c:pt>
                <c:pt idx="61">
                  <c:v>436603.321</c:v>
                </c:pt>
                <c:pt idx="62">
                  <c:v>436530.52499900002</c:v>
                </c:pt>
                <c:pt idx="63">
                  <c:v>436455.82619960001</c:v>
                </c:pt>
                <c:pt idx="64">
                  <c:v>436393.5319996</c:v>
                </c:pt>
                <c:pt idx="65">
                  <c:v>436373.22159859998</c:v>
                </c:pt>
                <c:pt idx="66">
                  <c:v>436301.34279999998</c:v>
                </c:pt>
                <c:pt idx="67">
                  <c:v>436215.98420000001</c:v>
                </c:pt>
                <c:pt idx="68">
                  <c:v>436111.5172</c:v>
                </c:pt>
                <c:pt idx="69">
                  <c:v>435988.33378518518</c:v>
                </c:pt>
                <c:pt idx="70">
                  <c:v>436092.6158185185</c:v>
                </c:pt>
                <c:pt idx="71">
                  <c:v>436172.06879629625</c:v>
                </c:pt>
                <c:pt idx="72">
                  <c:v>436253.17704444443</c:v>
                </c:pt>
                <c:pt idx="73">
                  <c:v>436321.04312962957</c:v>
                </c:pt>
                <c:pt idx="74">
                  <c:v>436412.07579999999</c:v>
                </c:pt>
                <c:pt idx="75">
                  <c:v>436507.18179999996</c:v>
                </c:pt>
                <c:pt idx="76">
                  <c:v>436594.62199999997</c:v>
                </c:pt>
                <c:pt idx="77">
                  <c:v>436655.212</c:v>
                </c:pt>
                <c:pt idx="78">
                  <c:v>436742.32920000004</c:v>
                </c:pt>
                <c:pt idx="79">
                  <c:v>436927.1862</c:v>
                </c:pt>
                <c:pt idx="80">
                  <c:v>436894.57179999998</c:v>
                </c:pt>
                <c:pt idx="81">
                  <c:v>436803.55800000002</c:v>
                </c:pt>
                <c:pt idx="82">
                  <c:v>436820.5794012</c:v>
                </c:pt>
                <c:pt idx="83">
                  <c:v>436757.59639980004</c:v>
                </c:pt>
                <c:pt idx="84">
                  <c:v>436676.26640020002</c:v>
                </c:pt>
                <c:pt idx="85">
                  <c:v>436586.98600059998</c:v>
                </c:pt>
                <c:pt idx="86">
                  <c:v>436497.53700040001</c:v>
                </c:pt>
                <c:pt idx="87">
                  <c:v>436437.95720020001</c:v>
                </c:pt>
                <c:pt idx="88">
                  <c:v>436363.74319840001</c:v>
                </c:pt>
                <c:pt idx="89">
                  <c:v>436294.49679960002</c:v>
                </c:pt>
                <c:pt idx="90">
                  <c:v>436212.65460120002</c:v>
                </c:pt>
                <c:pt idx="91">
                  <c:v>436098.5206008</c:v>
                </c:pt>
                <c:pt idx="92">
                  <c:v>436011.63019920001</c:v>
                </c:pt>
                <c:pt idx="93">
                  <c:v>436011.7021996</c:v>
                </c:pt>
                <c:pt idx="94">
                  <c:v>436099.87299980002</c:v>
                </c:pt>
                <c:pt idx="95">
                  <c:v>436174.9263998</c:v>
                </c:pt>
                <c:pt idx="96">
                  <c:v>436276.02979920001</c:v>
                </c:pt>
                <c:pt idx="97">
                  <c:v>436405.03600000002</c:v>
                </c:pt>
                <c:pt idx="98">
                  <c:v>436514.51200300001</c:v>
                </c:pt>
                <c:pt idx="99">
                  <c:v>436515.17679880001</c:v>
                </c:pt>
                <c:pt idx="100">
                  <c:v>436589.38199939998</c:v>
                </c:pt>
                <c:pt idx="101">
                  <c:v>436671.71898299997</c:v>
                </c:pt>
                <c:pt idx="102">
                  <c:v>436763.55189880001</c:v>
                </c:pt>
                <c:pt idx="103">
                  <c:v>436858.72739840002</c:v>
                </c:pt>
                <c:pt idx="104">
                  <c:v>436896.55999759998</c:v>
                </c:pt>
                <c:pt idx="105">
                  <c:v>436900.89299600001</c:v>
                </c:pt>
                <c:pt idx="106">
                  <c:v>436843.21763959998</c:v>
                </c:pt>
                <c:pt idx="107">
                  <c:v>436764.40299999999</c:v>
                </c:pt>
                <c:pt idx="108">
                  <c:v>436677.20800000004</c:v>
                </c:pt>
                <c:pt idx="109">
                  <c:v>436560.14299999998</c:v>
                </c:pt>
                <c:pt idx="110">
                  <c:v>436489.59</c:v>
                </c:pt>
                <c:pt idx="111">
                  <c:v>436403.44819999998</c:v>
                </c:pt>
                <c:pt idx="112">
                  <c:v>436310.0416</c:v>
                </c:pt>
                <c:pt idx="113">
                  <c:v>436227.84840000002</c:v>
                </c:pt>
                <c:pt idx="114">
                  <c:v>436157.29300000001</c:v>
                </c:pt>
                <c:pt idx="115">
                  <c:v>436092.10859999998</c:v>
                </c:pt>
                <c:pt idx="116">
                  <c:v>436131.76639999996</c:v>
                </c:pt>
                <c:pt idx="117">
                  <c:v>436227.83240000001</c:v>
                </c:pt>
                <c:pt idx="118">
                  <c:v>436313.49100000004</c:v>
                </c:pt>
                <c:pt idx="119">
                  <c:v>436399.57699999999</c:v>
                </c:pt>
                <c:pt idx="120">
                  <c:v>436486.89439999999</c:v>
                </c:pt>
                <c:pt idx="121">
                  <c:v>436574.11959999998</c:v>
                </c:pt>
                <c:pt idx="122">
                  <c:v>436646.91499999998</c:v>
                </c:pt>
                <c:pt idx="123">
                  <c:v>436714.16199999995</c:v>
                </c:pt>
                <c:pt idx="124">
                  <c:v>436777.4154</c:v>
                </c:pt>
                <c:pt idx="125">
                  <c:v>436843.1398</c:v>
                </c:pt>
                <c:pt idx="126">
                  <c:v>436904.58659879997</c:v>
                </c:pt>
                <c:pt idx="127">
                  <c:v>436956.63500120002</c:v>
                </c:pt>
                <c:pt idx="128">
                  <c:v>437032.31179920002</c:v>
                </c:pt>
                <c:pt idx="129">
                  <c:v>436943.57900120004</c:v>
                </c:pt>
                <c:pt idx="130">
                  <c:v>436891.83199999999</c:v>
                </c:pt>
                <c:pt idx="131">
                  <c:v>436831.28040040005</c:v>
                </c:pt>
                <c:pt idx="132">
                  <c:v>436773.58920019999</c:v>
                </c:pt>
                <c:pt idx="133">
                  <c:v>436715.83799859998</c:v>
                </c:pt>
                <c:pt idx="134">
                  <c:v>436652.01460339996</c:v>
                </c:pt>
                <c:pt idx="135">
                  <c:v>436607.24900220003</c:v>
                </c:pt>
                <c:pt idx="136">
                  <c:v>436581.91700000002</c:v>
                </c:pt>
                <c:pt idx="137">
                  <c:v>436511.34799679997</c:v>
                </c:pt>
                <c:pt idx="138">
                  <c:v>436440.03340060002</c:v>
                </c:pt>
                <c:pt idx="139">
                  <c:v>436373.19972019998</c:v>
                </c:pt>
                <c:pt idx="140">
                  <c:v>436305.16499800002</c:v>
                </c:pt>
                <c:pt idx="141">
                  <c:v>436241.30299920001</c:v>
                </c:pt>
                <c:pt idx="142">
                  <c:v>436192.04440180003</c:v>
                </c:pt>
                <c:pt idx="143">
                  <c:v>436223.00920139998</c:v>
                </c:pt>
                <c:pt idx="144">
                  <c:v>436314.13740000001</c:v>
                </c:pt>
                <c:pt idx="145">
                  <c:v>436375.58399999997</c:v>
                </c:pt>
                <c:pt idx="146">
                  <c:v>436450.826</c:v>
                </c:pt>
                <c:pt idx="147">
                  <c:v>436524.37420000002</c:v>
                </c:pt>
                <c:pt idx="148">
                  <c:v>436657.27220000001</c:v>
                </c:pt>
                <c:pt idx="149">
                  <c:v>436729.3652</c:v>
                </c:pt>
                <c:pt idx="150">
                  <c:v>436806.14799999999</c:v>
                </c:pt>
                <c:pt idx="151">
                  <c:v>436871.32</c:v>
                </c:pt>
                <c:pt idx="152">
                  <c:v>436956.2366</c:v>
                </c:pt>
                <c:pt idx="153">
                  <c:v>437031.60740000004</c:v>
                </c:pt>
                <c:pt idx="154">
                  <c:v>437038.74400000001</c:v>
                </c:pt>
                <c:pt idx="155">
                  <c:v>436977.72399999999</c:v>
                </c:pt>
                <c:pt idx="156">
                  <c:v>436898.16460000002</c:v>
                </c:pt>
                <c:pt idx="157">
                  <c:v>436824.88400000002</c:v>
                </c:pt>
                <c:pt idx="158">
                  <c:v>436725.85739999998</c:v>
                </c:pt>
                <c:pt idx="159">
                  <c:v>436651.62040000001</c:v>
                </c:pt>
                <c:pt idx="160">
                  <c:v>436578.37479999999</c:v>
                </c:pt>
                <c:pt idx="161">
                  <c:v>436483.61800000002</c:v>
                </c:pt>
                <c:pt idx="162">
                  <c:v>436402.61599999998</c:v>
                </c:pt>
                <c:pt idx="163">
                  <c:v>436321.46659999999</c:v>
                </c:pt>
                <c:pt idx="164">
                  <c:v>436264.57980000001</c:v>
                </c:pt>
                <c:pt idx="165">
                  <c:v>436284.58360039996</c:v>
                </c:pt>
                <c:pt idx="166">
                  <c:v>436389.35499800002</c:v>
                </c:pt>
                <c:pt idx="167">
                  <c:v>436488.34360080003</c:v>
                </c:pt>
                <c:pt idx="168">
                  <c:v>436588.63759959996</c:v>
                </c:pt>
                <c:pt idx="169">
                  <c:v>436670.7022006</c:v>
                </c:pt>
                <c:pt idx="170">
                  <c:v>436760.808999</c:v>
                </c:pt>
                <c:pt idx="171">
                  <c:v>436850.98900140001</c:v>
                </c:pt>
                <c:pt idx="172">
                  <c:v>436939.06299920002</c:v>
                </c:pt>
                <c:pt idx="173">
                  <c:v>437010.12619919999</c:v>
                </c:pt>
                <c:pt idx="174">
                  <c:v>437048.08999900002</c:v>
                </c:pt>
                <c:pt idx="175">
                  <c:v>437094.81640020001</c:v>
                </c:pt>
                <c:pt idx="176">
                  <c:v>437046.48940020002</c:v>
                </c:pt>
                <c:pt idx="177">
                  <c:v>436966.73299980001</c:v>
                </c:pt>
                <c:pt idx="178">
                  <c:v>436924.38039960002</c:v>
                </c:pt>
                <c:pt idx="179">
                  <c:v>436874.51480179996</c:v>
                </c:pt>
                <c:pt idx="180">
                  <c:v>436786.31320020003</c:v>
                </c:pt>
                <c:pt idx="181">
                  <c:v>436691.95659780002</c:v>
                </c:pt>
                <c:pt idx="182">
                  <c:v>436591.79259920004</c:v>
                </c:pt>
                <c:pt idx="183">
                  <c:v>436512.93100019998</c:v>
                </c:pt>
                <c:pt idx="184">
                  <c:v>436398.44779979996</c:v>
                </c:pt>
                <c:pt idx="185">
                  <c:v>436440.61239960004</c:v>
                </c:pt>
                <c:pt idx="186">
                  <c:v>436532.45699999999</c:v>
                </c:pt>
                <c:pt idx="187">
                  <c:v>436620.50160000002</c:v>
                </c:pt>
                <c:pt idx="188">
                  <c:v>436715.53200000001</c:v>
                </c:pt>
                <c:pt idx="189">
                  <c:v>436813.891</c:v>
                </c:pt>
                <c:pt idx="190">
                  <c:v>436938.69780000002</c:v>
                </c:pt>
                <c:pt idx="191">
                  <c:v>436994.33100000001</c:v>
                </c:pt>
                <c:pt idx="192">
                  <c:v>437050.58039999998</c:v>
                </c:pt>
                <c:pt idx="193">
                  <c:v>437130.17379999999</c:v>
                </c:pt>
                <c:pt idx="194">
                  <c:v>437165.9278</c:v>
                </c:pt>
                <c:pt idx="195">
                  <c:v>437147.90099999995</c:v>
                </c:pt>
                <c:pt idx="196">
                  <c:v>437107.01020000002</c:v>
                </c:pt>
                <c:pt idx="197">
                  <c:v>437045.40919999999</c:v>
                </c:pt>
                <c:pt idx="198">
                  <c:v>436977.03220000002</c:v>
                </c:pt>
                <c:pt idx="199">
                  <c:v>436881.18199999997</c:v>
                </c:pt>
                <c:pt idx="200">
                  <c:v>436786.09860000003</c:v>
                </c:pt>
                <c:pt idx="201">
                  <c:v>436686.99800000002</c:v>
                </c:pt>
                <c:pt idx="202">
                  <c:v>436565.03940000001</c:v>
                </c:pt>
                <c:pt idx="203">
                  <c:v>436455.34700000001</c:v>
                </c:pt>
                <c:pt idx="204">
                  <c:v>436424.76280000003</c:v>
                </c:pt>
                <c:pt idx="205">
                  <c:v>436489.18979999999</c:v>
                </c:pt>
                <c:pt idx="206">
                  <c:v>436583.04100000003</c:v>
                </c:pt>
                <c:pt idx="207">
                  <c:v>436688.57519999996</c:v>
                </c:pt>
                <c:pt idx="208">
                  <c:v>436792.96100000001</c:v>
                </c:pt>
                <c:pt idx="209">
                  <c:v>436929.60600059998</c:v>
                </c:pt>
                <c:pt idx="210">
                  <c:v>437023.02159959998</c:v>
                </c:pt>
                <c:pt idx="211">
                  <c:v>436047.21100000001</c:v>
                </c:pt>
                <c:pt idx="212">
                  <c:v>436056.12099999998</c:v>
                </c:pt>
                <c:pt idx="213">
                  <c:v>436072.18520000001</c:v>
                </c:pt>
                <c:pt idx="214">
                  <c:v>436087.80499999999</c:v>
                </c:pt>
                <c:pt idx="215">
                  <c:v>436030.0576</c:v>
                </c:pt>
                <c:pt idx="216">
                  <c:v>435963.27020000003</c:v>
                </c:pt>
                <c:pt idx="217">
                  <c:v>435879.717</c:v>
                </c:pt>
                <c:pt idx="218">
                  <c:v>435809.11379999999</c:v>
                </c:pt>
                <c:pt idx="219">
                  <c:v>435737.13299999997</c:v>
                </c:pt>
                <c:pt idx="220">
                  <c:v>435672.9694</c:v>
                </c:pt>
                <c:pt idx="221">
                  <c:v>434513.28639919998</c:v>
                </c:pt>
                <c:pt idx="222">
                  <c:v>434497.77119840001</c:v>
                </c:pt>
                <c:pt idx="223">
                  <c:v>434470.06239919999</c:v>
                </c:pt>
                <c:pt idx="224">
                  <c:v>434428.91600099998</c:v>
                </c:pt>
                <c:pt idx="225">
                  <c:v>434413.97080020001</c:v>
                </c:pt>
                <c:pt idx="226">
                  <c:v>434474.69339919998</c:v>
                </c:pt>
                <c:pt idx="227">
                  <c:v>434546.56799960003</c:v>
                </c:pt>
                <c:pt idx="228">
                  <c:v>434628.55760080001</c:v>
                </c:pt>
                <c:pt idx="229">
                  <c:v>434615.72720040003</c:v>
                </c:pt>
                <c:pt idx="230">
                  <c:v>434588.04959840002</c:v>
                </c:pt>
                <c:pt idx="231">
                  <c:v>434574.90960120002</c:v>
                </c:pt>
                <c:pt idx="232">
                  <c:v>434555.0636004</c:v>
                </c:pt>
                <c:pt idx="233">
                  <c:v>434535.56699999998</c:v>
                </c:pt>
                <c:pt idx="234">
                  <c:v>434523.07559999998</c:v>
                </c:pt>
                <c:pt idx="235">
                  <c:v>434532.94099999999</c:v>
                </c:pt>
                <c:pt idx="236">
                  <c:v>434582.33380000002</c:v>
                </c:pt>
                <c:pt idx="237">
                  <c:v>434664.42320000002</c:v>
                </c:pt>
                <c:pt idx="238">
                  <c:v>434738.53860000003</c:v>
                </c:pt>
                <c:pt idx="239">
                  <c:v>434838.02360000001</c:v>
                </c:pt>
                <c:pt idx="240">
                  <c:v>434963.76899999997</c:v>
                </c:pt>
                <c:pt idx="241">
                  <c:v>435125.20500000002</c:v>
                </c:pt>
                <c:pt idx="242">
                  <c:v>435267.49739999999</c:v>
                </c:pt>
                <c:pt idx="243">
                  <c:v>435416.58479999995</c:v>
                </c:pt>
                <c:pt idx="244">
                  <c:v>435536.7426</c:v>
                </c:pt>
                <c:pt idx="245">
                  <c:v>435638.17940000002</c:v>
                </c:pt>
                <c:pt idx="246">
                  <c:v>434611.12680000003</c:v>
                </c:pt>
                <c:pt idx="247">
                  <c:v>434615.85559940001</c:v>
                </c:pt>
                <c:pt idx="248">
                  <c:v>434630.92939980002</c:v>
                </c:pt>
                <c:pt idx="249">
                  <c:v>434655.21139939997</c:v>
                </c:pt>
                <c:pt idx="250">
                  <c:v>434713.08919939998</c:v>
                </c:pt>
                <c:pt idx="251">
                  <c:v>434808.27899900003</c:v>
                </c:pt>
                <c:pt idx="252">
                  <c:v>434931.05280020001</c:v>
                </c:pt>
                <c:pt idx="253">
                  <c:v>434615.86320060003</c:v>
                </c:pt>
                <c:pt idx="254">
                  <c:v>435177.10100040003</c:v>
                </c:pt>
                <c:pt idx="255">
                  <c:v>435282.1898012</c:v>
                </c:pt>
                <c:pt idx="256">
                  <c:v>435382.89800099999</c:v>
                </c:pt>
                <c:pt idx="257">
                  <c:v>435507.05119939998</c:v>
                </c:pt>
                <c:pt idx="258">
                  <c:v>435618.74900080002</c:v>
                </c:pt>
                <c:pt idx="259">
                  <c:v>434719.59</c:v>
                </c:pt>
                <c:pt idx="260">
                  <c:v>434786.68</c:v>
                </c:pt>
                <c:pt idx="261">
                  <c:v>434924.77720000001</c:v>
                </c:pt>
                <c:pt idx="262">
                  <c:v>435061.18099999998</c:v>
                </c:pt>
                <c:pt idx="263">
                  <c:v>435157.93199999997</c:v>
                </c:pt>
                <c:pt idx="264">
                  <c:v>435286.092</c:v>
                </c:pt>
                <c:pt idx="265">
                  <c:v>435405.88439999998</c:v>
                </c:pt>
                <c:pt idx="266">
                  <c:v>435540.78200000001</c:v>
                </c:pt>
                <c:pt idx="267">
                  <c:v>435671.94099999999</c:v>
                </c:pt>
                <c:pt idx="268">
                  <c:v>434818.67700020003</c:v>
                </c:pt>
                <c:pt idx="269">
                  <c:v>434902.86019879999</c:v>
                </c:pt>
                <c:pt idx="270">
                  <c:v>434999.25860080001</c:v>
                </c:pt>
                <c:pt idx="271">
                  <c:v>435097.42520120001</c:v>
                </c:pt>
                <c:pt idx="272">
                  <c:v>435223.28820120002</c:v>
                </c:pt>
                <c:pt idx="273">
                  <c:v>435353.24246340001</c:v>
                </c:pt>
                <c:pt idx="274">
                  <c:v>435466.87660019996</c:v>
                </c:pt>
                <c:pt idx="275">
                  <c:v>435588.2508024</c:v>
                </c:pt>
                <c:pt idx="276">
                  <c:v>435716.28399999999</c:v>
                </c:pt>
                <c:pt idx="277">
                  <c:v>434915.40900039999</c:v>
                </c:pt>
                <c:pt idx="278">
                  <c:v>435018.34859940002</c:v>
                </c:pt>
                <c:pt idx="279">
                  <c:v>435121.30959939997</c:v>
                </c:pt>
                <c:pt idx="280">
                  <c:v>435223.69760120002</c:v>
                </c:pt>
                <c:pt idx="281">
                  <c:v>435349.72000079998</c:v>
                </c:pt>
                <c:pt idx="282">
                  <c:v>435478.49459979997</c:v>
                </c:pt>
                <c:pt idx="283">
                  <c:v>435586.6606</c:v>
                </c:pt>
                <c:pt idx="284">
                  <c:v>435723.79700000002</c:v>
                </c:pt>
                <c:pt idx="285">
                  <c:v>434957.81420000002</c:v>
                </c:pt>
                <c:pt idx="286">
                  <c:v>435075.85739999998</c:v>
                </c:pt>
                <c:pt idx="287">
                  <c:v>435173.31459999998</c:v>
                </c:pt>
                <c:pt idx="288">
                  <c:v>435278.4474</c:v>
                </c:pt>
                <c:pt idx="289">
                  <c:v>435254.18059959996</c:v>
                </c:pt>
                <c:pt idx="290">
                  <c:v>435358.81300100003</c:v>
                </c:pt>
                <c:pt idx="291">
                  <c:v>435465.46239960002</c:v>
                </c:pt>
                <c:pt idx="292">
                  <c:v>435574.50299840001</c:v>
                </c:pt>
                <c:pt idx="293">
                  <c:v>435716</c:v>
                </c:pt>
                <c:pt idx="294">
                  <c:v>434864.0330008</c:v>
                </c:pt>
                <c:pt idx="295">
                  <c:v>434910.17400100001</c:v>
                </c:pt>
                <c:pt idx="296">
                  <c:v>435008.65779959998</c:v>
                </c:pt>
                <c:pt idx="297">
                  <c:v>435086.64299999998</c:v>
                </c:pt>
                <c:pt idx="298">
                  <c:v>435196.62920120003</c:v>
                </c:pt>
                <c:pt idx="299">
                  <c:v>435296.8528014</c:v>
                </c:pt>
                <c:pt idx="300">
                  <c:v>435381.16200120002</c:v>
                </c:pt>
                <c:pt idx="301">
                  <c:v>435433.66600000003</c:v>
                </c:pt>
                <c:pt idx="302">
                  <c:v>434860</c:v>
                </c:pt>
                <c:pt idx="303">
                  <c:v>434930.68400000001</c:v>
                </c:pt>
                <c:pt idx="304">
                  <c:v>435002.97499999998</c:v>
                </c:pt>
                <c:pt idx="305">
                  <c:v>435105.08139999997</c:v>
                </c:pt>
                <c:pt idx="306">
                  <c:v>435206.86900000001</c:v>
                </c:pt>
                <c:pt idx="307">
                  <c:v>435322.68800000002</c:v>
                </c:pt>
                <c:pt idx="308">
                  <c:v>435448.88400000002</c:v>
                </c:pt>
                <c:pt idx="309">
                  <c:v>435590.46620000002</c:v>
                </c:pt>
                <c:pt idx="310">
                  <c:v>435688.174</c:v>
                </c:pt>
                <c:pt idx="311">
                  <c:v>435786.027</c:v>
                </c:pt>
                <c:pt idx="312">
                  <c:v>435888.42299999995</c:v>
                </c:pt>
                <c:pt idx="313">
                  <c:v>435005.68437684409</c:v>
                </c:pt>
                <c:pt idx="314">
                  <c:v>435015.33993292594</c:v>
                </c:pt>
                <c:pt idx="315">
                  <c:v>435107.84764857776</c:v>
                </c:pt>
                <c:pt idx="316">
                  <c:v>435287.8113996</c:v>
                </c:pt>
                <c:pt idx="317">
                  <c:v>435347.86759959999</c:v>
                </c:pt>
                <c:pt idx="318">
                  <c:v>435459.37420000002</c:v>
                </c:pt>
                <c:pt idx="319">
                  <c:v>435587.53120000003</c:v>
                </c:pt>
                <c:pt idx="320">
                  <c:v>435691.72220000002</c:v>
                </c:pt>
                <c:pt idx="321">
                  <c:v>435819.35800000001</c:v>
                </c:pt>
                <c:pt idx="322">
                  <c:v>435963.41100000002</c:v>
                </c:pt>
                <c:pt idx="323">
                  <c:v>436132.24</c:v>
                </c:pt>
                <c:pt idx="324">
                  <c:v>435530.35200000001</c:v>
                </c:pt>
                <c:pt idx="325">
                  <c:v>435605.18400000001</c:v>
                </c:pt>
                <c:pt idx="326">
                  <c:v>435699.04340000002</c:v>
                </c:pt>
                <c:pt idx="327">
                  <c:v>435796.54619999998</c:v>
                </c:pt>
                <c:pt idx="328">
                  <c:v>435938.93900020007</c:v>
                </c:pt>
                <c:pt idx="329">
                  <c:v>437022.33439839998</c:v>
                </c:pt>
                <c:pt idx="330">
                  <c:v>436967.43360019999</c:v>
                </c:pt>
                <c:pt idx="331">
                  <c:v>436940.6520004</c:v>
                </c:pt>
                <c:pt idx="332">
                  <c:v>436921.38060119998</c:v>
                </c:pt>
                <c:pt idx="333">
                  <c:v>436868.06299900002</c:v>
                </c:pt>
                <c:pt idx="334">
                  <c:v>436798.03800200002</c:v>
                </c:pt>
                <c:pt idx="335">
                  <c:v>436752.34800120001</c:v>
                </c:pt>
                <c:pt idx="336">
                  <c:v>436727.1850006</c:v>
                </c:pt>
                <c:pt idx="337">
                  <c:v>436616.45400000003</c:v>
                </c:pt>
                <c:pt idx="338">
                  <c:v>436593.20299819997</c:v>
                </c:pt>
                <c:pt idx="339">
                  <c:v>436565.32500000001</c:v>
                </c:pt>
                <c:pt idx="340">
                  <c:v>436497.07499980001</c:v>
                </c:pt>
                <c:pt idx="341">
                  <c:v>436407.32359819999</c:v>
                </c:pt>
                <c:pt idx="342">
                  <c:v>436387.7316004</c:v>
                </c:pt>
                <c:pt idx="343">
                  <c:v>436349.0723994</c:v>
                </c:pt>
                <c:pt idx="344">
                  <c:v>436267.94280000002</c:v>
                </c:pt>
                <c:pt idx="345">
                  <c:v>436163.40240000002</c:v>
                </c:pt>
                <c:pt idx="346">
                  <c:v>436111.62659999996</c:v>
                </c:pt>
                <c:pt idx="347">
                  <c:v>436043.0478</c:v>
                </c:pt>
                <c:pt idx="348">
                  <c:v>437075</c:v>
                </c:pt>
                <c:pt idx="349">
                  <c:v>436941</c:v>
                </c:pt>
                <c:pt idx="350">
                  <c:v>436945</c:v>
                </c:pt>
                <c:pt idx="351">
                  <c:v>437049</c:v>
                </c:pt>
                <c:pt idx="352">
                  <c:v>437136</c:v>
                </c:pt>
                <c:pt idx="353">
                  <c:v>437196</c:v>
                </c:pt>
                <c:pt idx="354">
                  <c:v>437145</c:v>
                </c:pt>
                <c:pt idx="355">
                  <c:v>437056</c:v>
                </c:pt>
                <c:pt idx="356">
                  <c:v>437161</c:v>
                </c:pt>
                <c:pt idx="357">
                  <c:v>437235</c:v>
                </c:pt>
                <c:pt idx="358">
                  <c:v>437219</c:v>
                </c:pt>
                <c:pt idx="359">
                  <c:v>437138</c:v>
                </c:pt>
                <c:pt idx="360">
                  <c:v>437301</c:v>
                </c:pt>
                <c:pt idx="361">
                  <c:v>437235</c:v>
                </c:pt>
                <c:pt idx="362">
                  <c:v>437154</c:v>
                </c:pt>
                <c:pt idx="363">
                  <c:v>437061</c:v>
                </c:pt>
                <c:pt idx="364">
                  <c:v>437052</c:v>
                </c:pt>
                <c:pt idx="365">
                  <c:v>437349</c:v>
                </c:pt>
                <c:pt idx="366">
                  <c:v>437296</c:v>
                </c:pt>
                <c:pt idx="367">
                  <c:v>437231</c:v>
                </c:pt>
                <c:pt idx="368">
                  <c:v>437173</c:v>
                </c:pt>
                <c:pt idx="369">
                  <c:v>437042</c:v>
                </c:pt>
                <c:pt idx="370">
                  <c:v>437059</c:v>
                </c:pt>
                <c:pt idx="371">
                  <c:v>437361</c:v>
                </c:pt>
                <c:pt idx="372">
                  <c:v>437356</c:v>
                </c:pt>
                <c:pt idx="373">
                  <c:v>437277</c:v>
                </c:pt>
                <c:pt idx="374">
                  <c:v>437149</c:v>
                </c:pt>
                <c:pt idx="375">
                  <c:v>435678</c:v>
                </c:pt>
                <c:pt idx="376">
                  <c:v>435704</c:v>
                </c:pt>
                <c:pt idx="377">
                  <c:v>435733</c:v>
                </c:pt>
                <c:pt idx="378">
                  <c:v>435757</c:v>
                </c:pt>
                <c:pt idx="379">
                  <c:v>435651</c:v>
                </c:pt>
                <c:pt idx="380">
                  <c:v>435521</c:v>
                </c:pt>
                <c:pt idx="381">
                  <c:v>435407</c:v>
                </c:pt>
                <c:pt idx="382">
                  <c:v>435274</c:v>
                </c:pt>
                <c:pt idx="383">
                  <c:v>435170</c:v>
                </c:pt>
                <c:pt idx="384">
                  <c:v>435239</c:v>
                </c:pt>
                <c:pt idx="385">
                  <c:v>435258</c:v>
                </c:pt>
                <c:pt idx="386">
                  <c:v>435268</c:v>
                </c:pt>
                <c:pt idx="387">
                  <c:v>435292</c:v>
                </c:pt>
                <c:pt idx="388">
                  <c:v>435324</c:v>
                </c:pt>
                <c:pt idx="389">
                  <c:v>435327</c:v>
                </c:pt>
              </c:numCache>
            </c:numRef>
          </c:xVal>
          <c:yVal>
            <c:numRef>
              <c:f>'2000'!$B$2:$B$502</c:f>
              <c:numCache>
                <c:formatCode>0</c:formatCode>
                <c:ptCount val="501"/>
                <c:pt idx="0">
                  <c:v>8757784.7169988006</c:v>
                </c:pt>
                <c:pt idx="1">
                  <c:v>8757818.3512003999</c:v>
                </c:pt>
                <c:pt idx="2">
                  <c:v>8757866.217200201</c:v>
                </c:pt>
                <c:pt idx="3">
                  <c:v>8757912.6991297994</c:v>
                </c:pt>
                <c:pt idx="4">
                  <c:v>8757997.3149999995</c:v>
                </c:pt>
                <c:pt idx="5">
                  <c:v>8758038.9683999997</c:v>
                </c:pt>
                <c:pt idx="6">
                  <c:v>8758002.3859999999</c:v>
                </c:pt>
                <c:pt idx="7">
                  <c:v>8757954.7398000006</c:v>
                </c:pt>
                <c:pt idx="8">
                  <c:v>8757908.8320000004</c:v>
                </c:pt>
                <c:pt idx="9">
                  <c:v>8757838.9308000002</c:v>
                </c:pt>
                <c:pt idx="10">
                  <c:v>8757798.0590000004</c:v>
                </c:pt>
                <c:pt idx="11">
                  <c:v>8757747.6319999993</c:v>
                </c:pt>
                <c:pt idx="12">
                  <c:v>8757683.2532000002</c:v>
                </c:pt>
                <c:pt idx="13">
                  <c:v>8757626.2637999989</c:v>
                </c:pt>
                <c:pt idx="14">
                  <c:v>8757615.5145833343</c:v>
                </c:pt>
                <c:pt idx="15">
                  <c:v>8757595.4053333327</c:v>
                </c:pt>
                <c:pt idx="16">
                  <c:v>8757642.7296000011</c:v>
                </c:pt>
                <c:pt idx="17">
                  <c:v>8757718.057</c:v>
                </c:pt>
                <c:pt idx="18">
                  <c:v>8757787.180399999</c:v>
                </c:pt>
                <c:pt idx="19">
                  <c:v>8757854.2369999997</c:v>
                </c:pt>
                <c:pt idx="20">
                  <c:v>8757910.4572000001</c:v>
                </c:pt>
                <c:pt idx="21">
                  <c:v>8757965.0121995993</c:v>
                </c:pt>
                <c:pt idx="22">
                  <c:v>8758026.065799199</c:v>
                </c:pt>
                <c:pt idx="23">
                  <c:v>8758083.6550023984</c:v>
                </c:pt>
                <c:pt idx="24">
                  <c:v>8758146.5668001994</c:v>
                </c:pt>
                <c:pt idx="25">
                  <c:v>8758203.8815997988</c:v>
                </c:pt>
                <c:pt idx="26">
                  <c:v>8758166.2905993983</c:v>
                </c:pt>
                <c:pt idx="27">
                  <c:v>8758116.6329993997</c:v>
                </c:pt>
                <c:pt idx="28">
                  <c:v>8758066.6240010001</c:v>
                </c:pt>
                <c:pt idx="29">
                  <c:v>8758030.1631995998</c:v>
                </c:pt>
                <c:pt idx="30">
                  <c:v>8757985.4540244006</c:v>
                </c:pt>
                <c:pt idx="31">
                  <c:v>8757932.1132018007</c:v>
                </c:pt>
                <c:pt idx="32">
                  <c:v>8757870.1490001995</c:v>
                </c:pt>
                <c:pt idx="33">
                  <c:v>8757800.6176015995</c:v>
                </c:pt>
                <c:pt idx="34">
                  <c:v>8757696.3729999997</c:v>
                </c:pt>
                <c:pt idx="35">
                  <c:v>8757756.4264000002</c:v>
                </c:pt>
                <c:pt idx="36">
                  <c:v>8757808.6789999995</c:v>
                </c:pt>
                <c:pt idx="37">
                  <c:v>8757871.7559999991</c:v>
                </c:pt>
                <c:pt idx="38">
                  <c:v>8757960.9690000005</c:v>
                </c:pt>
                <c:pt idx="39">
                  <c:v>8758054.1003999989</c:v>
                </c:pt>
                <c:pt idx="40">
                  <c:v>8758146.978600001</c:v>
                </c:pt>
                <c:pt idx="41">
                  <c:v>8758216.2508000005</c:v>
                </c:pt>
                <c:pt idx="42">
                  <c:v>8758236.2931999993</c:v>
                </c:pt>
                <c:pt idx="43">
                  <c:v>8758254.9440000001</c:v>
                </c:pt>
                <c:pt idx="44">
                  <c:v>8758280.4561999999</c:v>
                </c:pt>
                <c:pt idx="45">
                  <c:v>8758322.1370000001</c:v>
                </c:pt>
                <c:pt idx="46">
                  <c:v>8758432.3876000009</c:v>
                </c:pt>
                <c:pt idx="47">
                  <c:v>8758431.6578000002</c:v>
                </c:pt>
                <c:pt idx="48">
                  <c:v>8758410.0260000005</c:v>
                </c:pt>
                <c:pt idx="49">
                  <c:v>8758385.5891999993</c:v>
                </c:pt>
                <c:pt idx="50">
                  <c:v>8758351.925999999</c:v>
                </c:pt>
                <c:pt idx="51">
                  <c:v>8758299.3190010004</c:v>
                </c:pt>
                <c:pt idx="52">
                  <c:v>8758231.1600000001</c:v>
                </c:pt>
                <c:pt idx="53">
                  <c:v>8758158.9856013991</c:v>
                </c:pt>
                <c:pt idx="54">
                  <c:v>8758075.2586007994</c:v>
                </c:pt>
                <c:pt idx="55">
                  <c:v>8758001.1472002007</c:v>
                </c:pt>
                <c:pt idx="56">
                  <c:v>8757880.3560012002</c:v>
                </c:pt>
                <c:pt idx="57">
                  <c:v>8757986.0729980003</c:v>
                </c:pt>
                <c:pt idx="58">
                  <c:v>8758062.6080011986</c:v>
                </c:pt>
                <c:pt idx="59">
                  <c:v>8758139.4165993985</c:v>
                </c:pt>
                <c:pt idx="60">
                  <c:v>8758221.1614002008</c:v>
                </c:pt>
                <c:pt idx="61">
                  <c:v>8758297.0836002007</c:v>
                </c:pt>
                <c:pt idx="62">
                  <c:v>8758393.3244001996</c:v>
                </c:pt>
                <c:pt idx="63">
                  <c:v>8758485.9953991994</c:v>
                </c:pt>
                <c:pt idx="64">
                  <c:v>8758549.8379993998</c:v>
                </c:pt>
                <c:pt idx="65">
                  <c:v>8758471.0013993997</c:v>
                </c:pt>
                <c:pt idx="66">
                  <c:v>8758479.3347999994</c:v>
                </c:pt>
                <c:pt idx="67">
                  <c:v>8758506.6456000004</c:v>
                </c:pt>
                <c:pt idx="68">
                  <c:v>8758535.8947999999</c:v>
                </c:pt>
                <c:pt idx="69">
                  <c:v>8758591.0468740743</c:v>
                </c:pt>
                <c:pt idx="70">
                  <c:v>8758602.2828074079</c:v>
                </c:pt>
                <c:pt idx="71">
                  <c:v>8758610.8435185198</c:v>
                </c:pt>
                <c:pt idx="72">
                  <c:v>8758619.582577778</c:v>
                </c:pt>
                <c:pt idx="73">
                  <c:v>8758626.8948518522</c:v>
                </c:pt>
                <c:pt idx="74">
                  <c:v>8758636.7119999994</c:v>
                </c:pt>
                <c:pt idx="75">
                  <c:v>8758579.339399999</c:v>
                </c:pt>
                <c:pt idx="76">
                  <c:v>8758498.5018000007</c:v>
                </c:pt>
                <c:pt idx="77">
                  <c:v>8758434.3961999994</c:v>
                </c:pt>
                <c:pt idx="78">
                  <c:v>8758344.4066000003</c:v>
                </c:pt>
                <c:pt idx="79">
                  <c:v>8758177.9232000001</c:v>
                </c:pt>
                <c:pt idx="80">
                  <c:v>8758210.5319999997</c:v>
                </c:pt>
                <c:pt idx="81">
                  <c:v>8758290.3259999994</c:v>
                </c:pt>
                <c:pt idx="82">
                  <c:v>8758388.966800401</c:v>
                </c:pt>
                <c:pt idx="83">
                  <c:v>8758461.7919989992</c:v>
                </c:pt>
                <c:pt idx="84">
                  <c:v>8758527.8617984001</c:v>
                </c:pt>
                <c:pt idx="85">
                  <c:v>8758587.6650009993</c:v>
                </c:pt>
                <c:pt idx="86">
                  <c:v>8758650.0619998015</c:v>
                </c:pt>
                <c:pt idx="87">
                  <c:v>8758688.5575996004</c:v>
                </c:pt>
                <c:pt idx="88">
                  <c:v>8758719.1973998006</c:v>
                </c:pt>
                <c:pt idx="89">
                  <c:v>8758745.6038006004</c:v>
                </c:pt>
                <c:pt idx="90">
                  <c:v>8758771.3831993993</c:v>
                </c:pt>
                <c:pt idx="91">
                  <c:v>8758799.4843991995</c:v>
                </c:pt>
                <c:pt idx="92">
                  <c:v>8758827.9068007991</c:v>
                </c:pt>
                <c:pt idx="93">
                  <c:v>8758891.9507994</c:v>
                </c:pt>
                <c:pt idx="94">
                  <c:v>8758891.3970005997</c:v>
                </c:pt>
                <c:pt idx="95">
                  <c:v>8758877.0769989993</c:v>
                </c:pt>
                <c:pt idx="96">
                  <c:v>8758887.2420000006</c:v>
                </c:pt>
                <c:pt idx="97">
                  <c:v>8758900.3745997995</c:v>
                </c:pt>
                <c:pt idx="98">
                  <c:v>8758910.6168006007</c:v>
                </c:pt>
                <c:pt idx="99">
                  <c:v>8758909.1113993991</c:v>
                </c:pt>
                <c:pt idx="100">
                  <c:v>8758876.159</c:v>
                </c:pt>
                <c:pt idx="101">
                  <c:v>8758825.2243934013</c:v>
                </c:pt>
                <c:pt idx="102">
                  <c:v>8758759.7760928012</c:v>
                </c:pt>
                <c:pt idx="103">
                  <c:v>8758700.8329990003</c:v>
                </c:pt>
                <c:pt idx="104">
                  <c:v>8758685.636999201</c:v>
                </c:pt>
                <c:pt idx="105">
                  <c:v>8758760.762999</c:v>
                </c:pt>
                <c:pt idx="106">
                  <c:v>8758820.3607042003</c:v>
                </c:pt>
                <c:pt idx="107">
                  <c:v>8758859.4015999995</c:v>
                </c:pt>
                <c:pt idx="108">
                  <c:v>8758918.7043999992</c:v>
                </c:pt>
                <c:pt idx="109">
                  <c:v>8759000.6940000001</c:v>
                </c:pt>
                <c:pt idx="110">
                  <c:v>8759025.6789999995</c:v>
                </c:pt>
                <c:pt idx="111">
                  <c:v>8759053.8885999992</c:v>
                </c:pt>
                <c:pt idx="112">
                  <c:v>8759080.5197999999</c:v>
                </c:pt>
                <c:pt idx="113">
                  <c:v>8759099.6390000004</c:v>
                </c:pt>
                <c:pt idx="114">
                  <c:v>8759115.2219999991</c:v>
                </c:pt>
                <c:pt idx="115">
                  <c:v>8759123.4112</c:v>
                </c:pt>
                <c:pt idx="116">
                  <c:v>8759206.1639999989</c:v>
                </c:pt>
                <c:pt idx="117">
                  <c:v>8759180.7454000004</c:v>
                </c:pt>
                <c:pt idx="118">
                  <c:v>8759161.5135999992</c:v>
                </c:pt>
                <c:pt idx="119">
                  <c:v>8759141.3350000009</c:v>
                </c:pt>
                <c:pt idx="120">
                  <c:v>8759122.1576000005</c:v>
                </c:pt>
                <c:pt idx="121">
                  <c:v>8759105.7410000004</c:v>
                </c:pt>
                <c:pt idx="122">
                  <c:v>8759061.3809999991</c:v>
                </c:pt>
                <c:pt idx="123">
                  <c:v>8759015.8626000006</c:v>
                </c:pt>
                <c:pt idx="124">
                  <c:v>8758960.7124000005</c:v>
                </c:pt>
                <c:pt idx="125">
                  <c:v>8758917.6757999994</c:v>
                </c:pt>
                <c:pt idx="126">
                  <c:v>8758887.9365988001</c:v>
                </c:pt>
                <c:pt idx="127">
                  <c:v>8758855.7620011996</c:v>
                </c:pt>
                <c:pt idx="128">
                  <c:v>8758921.4956013989</c:v>
                </c:pt>
                <c:pt idx="129">
                  <c:v>8758974.9160003997</c:v>
                </c:pt>
                <c:pt idx="130">
                  <c:v>8759004.5323991999</c:v>
                </c:pt>
                <c:pt idx="131">
                  <c:v>8759048.6530000009</c:v>
                </c:pt>
                <c:pt idx="132">
                  <c:v>8759090.3797998</c:v>
                </c:pt>
                <c:pt idx="133">
                  <c:v>8759134.2249998003</c:v>
                </c:pt>
                <c:pt idx="134">
                  <c:v>8759187.9621968009</c:v>
                </c:pt>
                <c:pt idx="135">
                  <c:v>8759227.4250002</c:v>
                </c:pt>
                <c:pt idx="136">
                  <c:v>8759248.3900010008</c:v>
                </c:pt>
                <c:pt idx="137">
                  <c:v>8759277.9849989992</c:v>
                </c:pt>
                <c:pt idx="138">
                  <c:v>8759306.0385993998</c:v>
                </c:pt>
                <c:pt idx="139">
                  <c:v>8759331.7194325998</c:v>
                </c:pt>
                <c:pt idx="140">
                  <c:v>8759347.0315991994</c:v>
                </c:pt>
                <c:pt idx="141">
                  <c:v>8759346.1400004011</c:v>
                </c:pt>
                <c:pt idx="142">
                  <c:v>8759348.7985992003</c:v>
                </c:pt>
                <c:pt idx="143">
                  <c:v>8759427.2842024006</c:v>
                </c:pt>
                <c:pt idx="144">
                  <c:v>8759415.4419999998</c:v>
                </c:pt>
                <c:pt idx="145">
                  <c:v>8759401.6933999993</c:v>
                </c:pt>
                <c:pt idx="146">
                  <c:v>8759382.6429999992</c:v>
                </c:pt>
                <c:pt idx="147">
                  <c:v>8759366.0964000002</c:v>
                </c:pt>
                <c:pt idx="148">
                  <c:v>8759325.4309999999</c:v>
                </c:pt>
                <c:pt idx="149">
                  <c:v>8759294.9583999999</c:v>
                </c:pt>
                <c:pt idx="150">
                  <c:v>8759252.9910000004</c:v>
                </c:pt>
                <c:pt idx="151">
                  <c:v>8759214.6569999997</c:v>
                </c:pt>
                <c:pt idx="152">
                  <c:v>8759163.3758000005</c:v>
                </c:pt>
                <c:pt idx="153">
                  <c:v>8759117.9265999999</c:v>
                </c:pt>
                <c:pt idx="154">
                  <c:v>8759234.1229999997</c:v>
                </c:pt>
                <c:pt idx="155">
                  <c:v>8759279.3640000001</c:v>
                </c:pt>
                <c:pt idx="156">
                  <c:v>8759322.7993999999</c:v>
                </c:pt>
                <c:pt idx="157">
                  <c:v>8759356.6669999994</c:v>
                </c:pt>
                <c:pt idx="158">
                  <c:v>8759431.2873999998</c:v>
                </c:pt>
                <c:pt idx="159">
                  <c:v>8759470.6217999998</c:v>
                </c:pt>
                <c:pt idx="160">
                  <c:v>8759498.8530000001</c:v>
                </c:pt>
                <c:pt idx="161">
                  <c:v>8759520.4920000006</c:v>
                </c:pt>
                <c:pt idx="162">
                  <c:v>8759526.7890000008</c:v>
                </c:pt>
                <c:pt idx="163">
                  <c:v>8759520.3120000008</c:v>
                </c:pt>
                <c:pt idx="164">
                  <c:v>8759515.7333999984</c:v>
                </c:pt>
                <c:pt idx="165">
                  <c:v>8759594.4243976008</c:v>
                </c:pt>
                <c:pt idx="166">
                  <c:v>8759583.1265993994</c:v>
                </c:pt>
                <c:pt idx="167">
                  <c:v>8759580.8253991995</c:v>
                </c:pt>
                <c:pt idx="168">
                  <c:v>8759578.1234034002</c:v>
                </c:pt>
                <c:pt idx="169">
                  <c:v>8759566.4893992003</c:v>
                </c:pt>
                <c:pt idx="170">
                  <c:v>8759537.3839999996</c:v>
                </c:pt>
                <c:pt idx="171">
                  <c:v>8759503.5880004</c:v>
                </c:pt>
                <c:pt idx="172">
                  <c:v>8759464.6220005993</c:v>
                </c:pt>
                <c:pt idx="173">
                  <c:v>8759426.4112002011</c:v>
                </c:pt>
                <c:pt idx="174">
                  <c:v>8759407.5429999996</c:v>
                </c:pt>
                <c:pt idx="175">
                  <c:v>8759478.8998013996</c:v>
                </c:pt>
                <c:pt idx="176">
                  <c:v>8759524.0992005989</c:v>
                </c:pt>
                <c:pt idx="177">
                  <c:v>8759559.3790014014</c:v>
                </c:pt>
                <c:pt idx="178">
                  <c:v>8759605.1656004004</c:v>
                </c:pt>
                <c:pt idx="179">
                  <c:v>8759684.0489980001</c:v>
                </c:pt>
                <c:pt idx="180">
                  <c:v>8759717.976398401</c:v>
                </c:pt>
                <c:pt idx="181">
                  <c:v>8759744.4154001996</c:v>
                </c:pt>
                <c:pt idx="182">
                  <c:v>8759753.4500019997</c:v>
                </c:pt>
                <c:pt idx="183">
                  <c:v>8759749.295002399</c:v>
                </c:pt>
                <c:pt idx="184">
                  <c:v>8759739.569200201</c:v>
                </c:pt>
                <c:pt idx="185">
                  <c:v>8759853.2854015995</c:v>
                </c:pt>
                <c:pt idx="186">
                  <c:v>8759878.8949999996</c:v>
                </c:pt>
                <c:pt idx="187">
                  <c:v>8759883.7068000007</c:v>
                </c:pt>
                <c:pt idx="188">
                  <c:v>8759885.8783999998</c:v>
                </c:pt>
                <c:pt idx="189">
                  <c:v>8759870.6919999998</c:v>
                </c:pt>
                <c:pt idx="190">
                  <c:v>8759834.241799999</c:v>
                </c:pt>
                <c:pt idx="191">
                  <c:v>8759797.6980000008</c:v>
                </c:pt>
                <c:pt idx="192">
                  <c:v>8759746.3283999991</c:v>
                </c:pt>
                <c:pt idx="193">
                  <c:v>8759654.2153999992</c:v>
                </c:pt>
                <c:pt idx="194">
                  <c:v>8759611.3243999984</c:v>
                </c:pt>
                <c:pt idx="195">
                  <c:v>8759683.031200001</c:v>
                </c:pt>
                <c:pt idx="196">
                  <c:v>8759767.8575999998</c:v>
                </c:pt>
                <c:pt idx="197">
                  <c:v>8759836.0848000012</c:v>
                </c:pt>
                <c:pt idx="198">
                  <c:v>8759895.3103999998</c:v>
                </c:pt>
                <c:pt idx="199">
                  <c:v>8759961.4839999992</c:v>
                </c:pt>
                <c:pt idx="200">
                  <c:v>8760001.0506000016</c:v>
                </c:pt>
                <c:pt idx="201">
                  <c:v>8760023.3325999994</c:v>
                </c:pt>
                <c:pt idx="202">
                  <c:v>8760020.3518000003</c:v>
                </c:pt>
                <c:pt idx="203">
                  <c:v>8760006.2451999988</c:v>
                </c:pt>
                <c:pt idx="204">
                  <c:v>8760071.2907999996</c:v>
                </c:pt>
                <c:pt idx="205">
                  <c:v>8760123.605800001</c:v>
                </c:pt>
                <c:pt idx="206">
                  <c:v>8760152.9670000002</c:v>
                </c:pt>
                <c:pt idx="207">
                  <c:v>8760129.6253999993</c:v>
                </c:pt>
                <c:pt idx="208">
                  <c:v>8760082.6362011991</c:v>
                </c:pt>
                <c:pt idx="209">
                  <c:v>8760014.6674821991</c:v>
                </c:pt>
                <c:pt idx="210">
                  <c:v>8759952.2538018003</c:v>
                </c:pt>
                <c:pt idx="211">
                  <c:v>8757703.9649999999</c:v>
                </c:pt>
                <c:pt idx="212">
                  <c:v>8757608.0282000005</c:v>
                </c:pt>
                <c:pt idx="213">
                  <c:v>8757509.3748000003</c:v>
                </c:pt>
                <c:pt idx="214">
                  <c:v>8757373.2850000001</c:v>
                </c:pt>
                <c:pt idx="215">
                  <c:v>8757535.5691999998</c:v>
                </c:pt>
                <c:pt idx="216">
                  <c:v>8757600.2383999992</c:v>
                </c:pt>
                <c:pt idx="217">
                  <c:v>8757664.4539999999</c:v>
                </c:pt>
                <c:pt idx="218">
                  <c:v>8757729.7772000004</c:v>
                </c:pt>
                <c:pt idx="219">
                  <c:v>8757801.9491999988</c:v>
                </c:pt>
                <c:pt idx="220">
                  <c:v>8757867.0066</c:v>
                </c:pt>
                <c:pt idx="221">
                  <c:v>8757374.3852005992</c:v>
                </c:pt>
                <c:pt idx="222">
                  <c:v>8757423.7206011992</c:v>
                </c:pt>
                <c:pt idx="223">
                  <c:v>8757482.9546007998</c:v>
                </c:pt>
                <c:pt idx="224">
                  <c:v>8757571.7577983998</c:v>
                </c:pt>
                <c:pt idx="225">
                  <c:v>8757673.8148001991</c:v>
                </c:pt>
                <c:pt idx="226">
                  <c:v>8757736.9575998001</c:v>
                </c:pt>
                <c:pt idx="227">
                  <c:v>8757782.0979999993</c:v>
                </c:pt>
                <c:pt idx="228">
                  <c:v>8757820.0651995987</c:v>
                </c:pt>
                <c:pt idx="229">
                  <c:v>8757194.9136002008</c:v>
                </c:pt>
                <c:pt idx="230">
                  <c:v>8757228.4750020001</c:v>
                </c:pt>
                <c:pt idx="231">
                  <c:v>8757283.1073988006</c:v>
                </c:pt>
                <c:pt idx="232">
                  <c:v>8757365.5190009996</c:v>
                </c:pt>
                <c:pt idx="233">
                  <c:v>8757444.1170000006</c:v>
                </c:pt>
                <c:pt idx="234">
                  <c:v>8757527.8484000005</c:v>
                </c:pt>
                <c:pt idx="235">
                  <c:v>8757640.1390000004</c:v>
                </c:pt>
                <c:pt idx="236">
                  <c:v>8757710.660600001</c:v>
                </c:pt>
                <c:pt idx="237">
                  <c:v>8757792.7583999988</c:v>
                </c:pt>
                <c:pt idx="238">
                  <c:v>8757871.9076000005</c:v>
                </c:pt>
                <c:pt idx="239">
                  <c:v>8757921.6459999997</c:v>
                </c:pt>
                <c:pt idx="240">
                  <c:v>8757942.0960000008</c:v>
                </c:pt>
                <c:pt idx="241">
                  <c:v>8757939.784</c:v>
                </c:pt>
                <c:pt idx="242">
                  <c:v>8757936.8824000005</c:v>
                </c:pt>
                <c:pt idx="243">
                  <c:v>8757937.1973999999</c:v>
                </c:pt>
                <c:pt idx="244">
                  <c:v>8757942.9453999996</c:v>
                </c:pt>
                <c:pt idx="245">
                  <c:v>8757980.2822000012</c:v>
                </c:pt>
                <c:pt idx="246">
                  <c:v>8757382.6287999991</c:v>
                </c:pt>
                <c:pt idx="247">
                  <c:v>8757458.1078021992</c:v>
                </c:pt>
                <c:pt idx="248">
                  <c:v>8757547.7944018003</c:v>
                </c:pt>
                <c:pt idx="249">
                  <c:v>8757625.8413993996</c:v>
                </c:pt>
                <c:pt idx="250">
                  <c:v>8757713.1223978009</c:v>
                </c:pt>
                <c:pt idx="251">
                  <c:v>8757803.4883987997</c:v>
                </c:pt>
                <c:pt idx="252">
                  <c:v>8757840.4394006003</c:v>
                </c:pt>
                <c:pt idx="253">
                  <c:v>8757458.0837994013</c:v>
                </c:pt>
                <c:pt idx="254">
                  <c:v>8757862.7560003996</c:v>
                </c:pt>
                <c:pt idx="255">
                  <c:v>8757860.1253996007</c:v>
                </c:pt>
                <c:pt idx="256">
                  <c:v>8757863.4978016</c:v>
                </c:pt>
                <c:pt idx="257">
                  <c:v>8757878.4866001997</c:v>
                </c:pt>
                <c:pt idx="258">
                  <c:v>8757900.7379999999</c:v>
                </c:pt>
                <c:pt idx="259">
                  <c:v>8757615.8880000003</c:v>
                </c:pt>
                <c:pt idx="260">
                  <c:v>8757684.5969999991</c:v>
                </c:pt>
                <c:pt idx="261">
                  <c:v>8757732.2796</c:v>
                </c:pt>
                <c:pt idx="262">
                  <c:v>8757745.0972000007</c:v>
                </c:pt>
                <c:pt idx="263">
                  <c:v>8757760.1429999992</c:v>
                </c:pt>
                <c:pt idx="264">
                  <c:v>8757763.6600000001</c:v>
                </c:pt>
                <c:pt idx="265">
                  <c:v>8757768.5111999996</c:v>
                </c:pt>
                <c:pt idx="266">
                  <c:v>8757774.25</c:v>
                </c:pt>
                <c:pt idx="267">
                  <c:v>8757798.6623999998</c:v>
                </c:pt>
                <c:pt idx="268">
                  <c:v>8757583.5759985987</c:v>
                </c:pt>
                <c:pt idx="269">
                  <c:v>8757626.6095984001</c:v>
                </c:pt>
                <c:pt idx="270">
                  <c:v>8757662.1284011994</c:v>
                </c:pt>
                <c:pt idx="271">
                  <c:v>8757673.8286016006</c:v>
                </c:pt>
                <c:pt idx="272">
                  <c:v>8757675.1018007994</c:v>
                </c:pt>
                <c:pt idx="273">
                  <c:v>8757666.4114909992</c:v>
                </c:pt>
                <c:pt idx="274">
                  <c:v>8757663.1825991999</c:v>
                </c:pt>
                <c:pt idx="275">
                  <c:v>8757680.3658004012</c:v>
                </c:pt>
                <c:pt idx="276">
                  <c:v>8757713.8994014002</c:v>
                </c:pt>
                <c:pt idx="277">
                  <c:v>8757557.5029992014</c:v>
                </c:pt>
                <c:pt idx="278">
                  <c:v>8757569.6600010004</c:v>
                </c:pt>
                <c:pt idx="279">
                  <c:v>8757580.2135993987</c:v>
                </c:pt>
                <c:pt idx="280">
                  <c:v>8757576.8060010001</c:v>
                </c:pt>
                <c:pt idx="281">
                  <c:v>8757575.1550009996</c:v>
                </c:pt>
                <c:pt idx="282">
                  <c:v>8757579.8743981998</c:v>
                </c:pt>
                <c:pt idx="283">
                  <c:v>8757597.159</c:v>
                </c:pt>
                <c:pt idx="284">
                  <c:v>8757622.088200001</c:v>
                </c:pt>
                <c:pt idx="285">
                  <c:v>8757497.9323999994</c:v>
                </c:pt>
                <c:pt idx="286">
                  <c:v>8757488.720999999</c:v>
                </c:pt>
                <c:pt idx="287">
                  <c:v>8757481.1263999995</c:v>
                </c:pt>
                <c:pt idx="288">
                  <c:v>8757471.9988000002</c:v>
                </c:pt>
                <c:pt idx="289">
                  <c:v>8757473.6466016006</c:v>
                </c:pt>
                <c:pt idx="290">
                  <c:v>8757482.5520009995</c:v>
                </c:pt>
                <c:pt idx="291">
                  <c:v>8757496.9417991992</c:v>
                </c:pt>
                <c:pt idx="292">
                  <c:v>8757528.799999401</c:v>
                </c:pt>
                <c:pt idx="293">
                  <c:v>8757565</c:v>
                </c:pt>
                <c:pt idx="294">
                  <c:v>8757154.7659996003</c:v>
                </c:pt>
                <c:pt idx="295">
                  <c:v>8757168.2520001996</c:v>
                </c:pt>
                <c:pt idx="296">
                  <c:v>8757208.1008005999</c:v>
                </c:pt>
                <c:pt idx="297">
                  <c:v>8757250.4307994004</c:v>
                </c:pt>
                <c:pt idx="298">
                  <c:v>8757304.1469999999</c:v>
                </c:pt>
                <c:pt idx="299">
                  <c:v>8757353.8344002012</c:v>
                </c:pt>
                <c:pt idx="300">
                  <c:v>8757391.1610000003</c:v>
                </c:pt>
                <c:pt idx="301">
                  <c:v>8757414.5610000007</c:v>
                </c:pt>
                <c:pt idx="302">
                  <c:v>8757047</c:v>
                </c:pt>
                <c:pt idx="303">
                  <c:v>8757062.4890000001</c:v>
                </c:pt>
                <c:pt idx="304">
                  <c:v>8757084.7829999998</c:v>
                </c:pt>
                <c:pt idx="305">
                  <c:v>8757121.7873999998</c:v>
                </c:pt>
                <c:pt idx="306">
                  <c:v>8757167.2980000004</c:v>
                </c:pt>
                <c:pt idx="307">
                  <c:v>8757224.8190000001</c:v>
                </c:pt>
                <c:pt idx="308">
                  <c:v>8757289.6363999993</c:v>
                </c:pt>
                <c:pt idx="309">
                  <c:v>8757357.8168000001</c:v>
                </c:pt>
                <c:pt idx="310">
                  <c:v>8757421.8809999991</c:v>
                </c:pt>
                <c:pt idx="311">
                  <c:v>8757491.7038000003</c:v>
                </c:pt>
                <c:pt idx="312">
                  <c:v>8757560.0498000011</c:v>
                </c:pt>
                <c:pt idx="313">
                  <c:v>8757021.9712666124</c:v>
                </c:pt>
                <c:pt idx="314">
                  <c:v>8756975.4585270714</c:v>
                </c:pt>
                <c:pt idx="315">
                  <c:v>8756983.1814975124</c:v>
                </c:pt>
                <c:pt idx="316">
                  <c:v>8757024.0369969998</c:v>
                </c:pt>
                <c:pt idx="317">
                  <c:v>8757054.6109999996</c:v>
                </c:pt>
                <c:pt idx="318">
                  <c:v>8757221.2555999998</c:v>
                </c:pt>
                <c:pt idx="319">
                  <c:v>8757240.0253999997</c:v>
                </c:pt>
                <c:pt idx="320">
                  <c:v>8757260.7024000008</c:v>
                </c:pt>
                <c:pt idx="321">
                  <c:v>8757280.7510000002</c:v>
                </c:pt>
                <c:pt idx="322">
                  <c:v>8757306.125</c:v>
                </c:pt>
                <c:pt idx="323">
                  <c:v>8757334.8800000008</c:v>
                </c:pt>
                <c:pt idx="324">
                  <c:v>8757148.5920000002</c:v>
                </c:pt>
                <c:pt idx="325">
                  <c:v>8757149.2459999993</c:v>
                </c:pt>
                <c:pt idx="326">
                  <c:v>8757146.7400000002</c:v>
                </c:pt>
                <c:pt idx="327">
                  <c:v>8757144.6072000004</c:v>
                </c:pt>
                <c:pt idx="328">
                  <c:v>8757144.1053998806</c:v>
                </c:pt>
                <c:pt idx="329">
                  <c:v>8757362.3526006006</c:v>
                </c:pt>
                <c:pt idx="330">
                  <c:v>8757239.606800599</c:v>
                </c:pt>
                <c:pt idx="331">
                  <c:v>8757321.8769992013</c:v>
                </c:pt>
                <c:pt idx="332">
                  <c:v>8757406.7899990007</c:v>
                </c:pt>
                <c:pt idx="333">
                  <c:v>8757527.0053998008</c:v>
                </c:pt>
                <c:pt idx="334">
                  <c:v>8757446.3809992</c:v>
                </c:pt>
                <c:pt idx="335">
                  <c:v>8757326.9129996002</c:v>
                </c:pt>
                <c:pt idx="336">
                  <c:v>8757218.7650006004</c:v>
                </c:pt>
                <c:pt idx="337">
                  <c:v>8757298.2750001997</c:v>
                </c:pt>
                <c:pt idx="338">
                  <c:v>8757224.9389998</c:v>
                </c:pt>
                <c:pt idx="339">
                  <c:v>8757066.7259998005</c:v>
                </c:pt>
                <c:pt idx="340">
                  <c:v>8757003.9669994004</c:v>
                </c:pt>
                <c:pt idx="341">
                  <c:v>8756935.3357996009</c:v>
                </c:pt>
                <c:pt idx="342">
                  <c:v>8757051.1996004004</c:v>
                </c:pt>
                <c:pt idx="343">
                  <c:v>8757175.6113993991</c:v>
                </c:pt>
                <c:pt idx="344">
                  <c:v>8757128.8289999999</c:v>
                </c:pt>
                <c:pt idx="345">
                  <c:v>8757054.8298000004</c:v>
                </c:pt>
                <c:pt idx="346">
                  <c:v>8757132.2926000003</c:v>
                </c:pt>
                <c:pt idx="347">
                  <c:v>8757198.3381999992</c:v>
                </c:pt>
                <c:pt idx="348">
                  <c:v>8757587</c:v>
                </c:pt>
                <c:pt idx="349">
                  <c:v>8757606</c:v>
                </c:pt>
                <c:pt idx="350">
                  <c:v>8757677</c:v>
                </c:pt>
                <c:pt idx="351">
                  <c:v>8757675</c:v>
                </c:pt>
                <c:pt idx="352">
                  <c:v>8757606</c:v>
                </c:pt>
                <c:pt idx="353">
                  <c:v>8757592</c:v>
                </c:pt>
                <c:pt idx="354">
                  <c:v>8757664</c:v>
                </c:pt>
                <c:pt idx="355">
                  <c:v>8757728</c:v>
                </c:pt>
                <c:pt idx="356">
                  <c:v>8757714</c:v>
                </c:pt>
                <c:pt idx="357">
                  <c:v>8757635</c:v>
                </c:pt>
                <c:pt idx="358">
                  <c:v>8757743</c:v>
                </c:pt>
                <c:pt idx="359">
                  <c:v>8757773</c:v>
                </c:pt>
                <c:pt idx="360">
                  <c:v>8757759</c:v>
                </c:pt>
                <c:pt idx="361">
                  <c:v>8757838</c:v>
                </c:pt>
                <c:pt idx="362">
                  <c:v>8757859</c:v>
                </c:pt>
                <c:pt idx="363">
                  <c:v>8757905</c:v>
                </c:pt>
                <c:pt idx="364">
                  <c:v>8757993</c:v>
                </c:pt>
                <c:pt idx="365">
                  <c:v>8757861</c:v>
                </c:pt>
                <c:pt idx="366">
                  <c:v>8757917</c:v>
                </c:pt>
                <c:pt idx="367">
                  <c:v>8757987</c:v>
                </c:pt>
                <c:pt idx="368">
                  <c:v>8758031</c:v>
                </c:pt>
                <c:pt idx="369">
                  <c:v>8758137</c:v>
                </c:pt>
                <c:pt idx="370">
                  <c:v>8758270</c:v>
                </c:pt>
                <c:pt idx="371">
                  <c:v>8758093</c:v>
                </c:pt>
                <c:pt idx="372">
                  <c:v>8758005</c:v>
                </c:pt>
                <c:pt idx="373">
                  <c:v>8758067</c:v>
                </c:pt>
                <c:pt idx="374">
                  <c:v>8757970</c:v>
                </c:pt>
                <c:pt idx="375">
                  <c:v>8756524</c:v>
                </c:pt>
                <c:pt idx="376">
                  <c:v>8756609</c:v>
                </c:pt>
                <c:pt idx="377">
                  <c:v>8756694</c:v>
                </c:pt>
                <c:pt idx="378">
                  <c:v>8756787</c:v>
                </c:pt>
                <c:pt idx="379">
                  <c:v>8756750</c:v>
                </c:pt>
                <c:pt idx="380">
                  <c:v>8756710</c:v>
                </c:pt>
                <c:pt idx="381">
                  <c:v>8756638</c:v>
                </c:pt>
                <c:pt idx="382">
                  <c:v>8756625</c:v>
                </c:pt>
                <c:pt idx="383">
                  <c:v>8756654</c:v>
                </c:pt>
                <c:pt idx="384">
                  <c:v>8756795</c:v>
                </c:pt>
                <c:pt idx="385">
                  <c:v>8756901</c:v>
                </c:pt>
                <c:pt idx="386">
                  <c:v>8756991</c:v>
                </c:pt>
                <c:pt idx="387">
                  <c:v>8757079</c:v>
                </c:pt>
                <c:pt idx="388">
                  <c:v>8757228</c:v>
                </c:pt>
                <c:pt idx="389">
                  <c:v>8757374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9F-4C57-BD33-F6B9674AF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3CF5-4DA9-93E1-A01AEFB1D6CA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'2001'!$A$2:$A$502</c:f>
              <c:numCache>
                <c:formatCode>0</c:formatCode>
                <c:ptCount val="501"/>
                <c:pt idx="0">
                  <c:v>434418.56900000002</c:v>
                </c:pt>
                <c:pt idx="1">
                  <c:v>434477.53399999999</c:v>
                </c:pt>
                <c:pt idx="2">
                  <c:v>434642.53</c:v>
                </c:pt>
                <c:pt idx="3">
                  <c:v>434785.19799999997</c:v>
                </c:pt>
                <c:pt idx="4">
                  <c:v>435040.86200000002</c:v>
                </c:pt>
                <c:pt idx="5">
                  <c:v>435249.141</c:v>
                </c:pt>
                <c:pt idx="6">
                  <c:v>434443.02799999999</c:v>
                </c:pt>
                <c:pt idx="7">
                  <c:v>434564.86499999999</c:v>
                </c:pt>
                <c:pt idx="8">
                  <c:v>434758.81400000001</c:v>
                </c:pt>
                <c:pt idx="9">
                  <c:v>434979.772</c:v>
                </c:pt>
                <c:pt idx="10">
                  <c:v>435028.11800000002</c:v>
                </c:pt>
                <c:pt idx="11">
                  <c:v>435134.07199999999</c:v>
                </c:pt>
                <c:pt idx="12">
                  <c:v>435229.41899999999</c:v>
                </c:pt>
                <c:pt idx="13">
                  <c:v>435275.86700000003</c:v>
                </c:pt>
                <c:pt idx="14">
                  <c:v>435201.962</c:v>
                </c:pt>
                <c:pt idx="15">
                  <c:v>435140.18099999998</c:v>
                </c:pt>
                <c:pt idx="16">
                  <c:v>435100.86599999998</c:v>
                </c:pt>
                <c:pt idx="17">
                  <c:v>435083.859</c:v>
                </c:pt>
                <c:pt idx="18">
                  <c:v>435184.19699999999</c:v>
                </c:pt>
                <c:pt idx="19">
                  <c:v>435345.97200000001</c:v>
                </c:pt>
                <c:pt idx="20">
                  <c:v>435436.19199999998</c:v>
                </c:pt>
                <c:pt idx="21">
                  <c:v>435502.63199999998</c:v>
                </c:pt>
                <c:pt idx="22">
                  <c:v>435539.554</c:v>
                </c:pt>
                <c:pt idx="23">
                  <c:v>435389.74699999997</c:v>
                </c:pt>
                <c:pt idx="24">
                  <c:v>435320.15700000001</c:v>
                </c:pt>
                <c:pt idx="25">
                  <c:v>435343.90500000003</c:v>
                </c:pt>
                <c:pt idx="26">
                  <c:v>435258.02100000001</c:v>
                </c:pt>
                <c:pt idx="27">
                  <c:v>435141.13900000002</c:v>
                </c:pt>
                <c:pt idx="28">
                  <c:v>435139.72600000002</c:v>
                </c:pt>
                <c:pt idx="29">
                  <c:v>435092.39899999998</c:v>
                </c:pt>
                <c:pt idx="30">
                  <c:v>435008.79700000002</c:v>
                </c:pt>
                <c:pt idx="31">
                  <c:v>434909.63199999998</c:v>
                </c:pt>
                <c:pt idx="32">
                  <c:v>434868.96899999998</c:v>
                </c:pt>
                <c:pt idx="33">
                  <c:v>434876.92300000001</c:v>
                </c:pt>
                <c:pt idx="34">
                  <c:v>434909.40899999999</c:v>
                </c:pt>
                <c:pt idx="35">
                  <c:v>434969.891</c:v>
                </c:pt>
                <c:pt idx="36">
                  <c:v>435738.77</c:v>
                </c:pt>
                <c:pt idx="37">
                  <c:v>435618.87599999999</c:v>
                </c:pt>
                <c:pt idx="38">
                  <c:v>435491.15500000003</c:v>
                </c:pt>
                <c:pt idx="39">
                  <c:v>435440.81099999999</c:v>
                </c:pt>
                <c:pt idx="40">
                  <c:v>435409.74300000002</c:v>
                </c:pt>
                <c:pt idx="41">
                  <c:v>435534.32299999997</c:v>
                </c:pt>
                <c:pt idx="42">
                  <c:v>435641.25400000002</c:v>
                </c:pt>
                <c:pt idx="43">
                  <c:v>435675.25799999997</c:v>
                </c:pt>
                <c:pt idx="44">
                  <c:v>435737.02399999998</c:v>
                </c:pt>
                <c:pt idx="45">
                  <c:v>435802.185</c:v>
                </c:pt>
                <c:pt idx="46">
                  <c:v>435862.44</c:v>
                </c:pt>
                <c:pt idx="47">
                  <c:v>436006.15100000001</c:v>
                </c:pt>
                <c:pt idx="48">
                  <c:v>435915.83500000002</c:v>
                </c:pt>
                <c:pt idx="49">
                  <c:v>435860.37900000002</c:v>
                </c:pt>
                <c:pt idx="50">
                  <c:v>435787.05699999997</c:v>
                </c:pt>
                <c:pt idx="51">
                  <c:v>435703.06199999998</c:v>
                </c:pt>
                <c:pt idx="52">
                  <c:v>435808.78100000002</c:v>
                </c:pt>
                <c:pt idx="53">
                  <c:v>435919.326</c:v>
                </c:pt>
                <c:pt idx="54">
                  <c:v>436049.54200000002</c:v>
                </c:pt>
                <c:pt idx="55">
                  <c:v>436196.16499999998</c:v>
                </c:pt>
                <c:pt idx="56">
                  <c:v>436333.63799999998</c:v>
                </c:pt>
                <c:pt idx="57">
                  <c:v>436460.19400000002</c:v>
                </c:pt>
                <c:pt idx="58">
                  <c:v>436358.353</c:v>
                </c:pt>
                <c:pt idx="59">
                  <c:v>436225.31199999998</c:v>
                </c:pt>
                <c:pt idx="60">
                  <c:v>436032.973</c:v>
                </c:pt>
                <c:pt idx="61">
                  <c:v>435991.72399999999</c:v>
                </c:pt>
                <c:pt idx="62">
                  <c:v>436121.88900000002</c:v>
                </c:pt>
                <c:pt idx="63">
                  <c:v>436315.15899999999</c:v>
                </c:pt>
                <c:pt idx="64">
                  <c:v>436511.18699999998</c:v>
                </c:pt>
                <c:pt idx="65">
                  <c:v>436675.87699999998</c:v>
                </c:pt>
                <c:pt idx="66">
                  <c:v>436798.37199999997</c:v>
                </c:pt>
                <c:pt idx="67">
                  <c:v>436637.60600000003</c:v>
                </c:pt>
                <c:pt idx="68">
                  <c:v>436390.109</c:v>
                </c:pt>
                <c:pt idx="69">
                  <c:v>436227.09499999997</c:v>
                </c:pt>
                <c:pt idx="70">
                  <c:v>436062.54599999997</c:v>
                </c:pt>
                <c:pt idx="71">
                  <c:v>436048.95400000003</c:v>
                </c:pt>
                <c:pt idx="72">
                  <c:v>436391.93400000001</c:v>
                </c:pt>
                <c:pt idx="73">
                  <c:v>436717.89</c:v>
                </c:pt>
                <c:pt idx="74">
                  <c:v>436878.49300000002</c:v>
                </c:pt>
                <c:pt idx="75">
                  <c:v>436953.61900000001</c:v>
                </c:pt>
                <c:pt idx="76">
                  <c:v>436799.43</c:v>
                </c:pt>
                <c:pt idx="77">
                  <c:v>436548.56699999998</c:v>
                </c:pt>
                <c:pt idx="78">
                  <c:v>436403.69500000001</c:v>
                </c:pt>
                <c:pt idx="79">
                  <c:v>436263.77399999998</c:v>
                </c:pt>
                <c:pt idx="80">
                  <c:v>436120.25900000002</c:v>
                </c:pt>
                <c:pt idx="81">
                  <c:v>436213.35800000001</c:v>
                </c:pt>
                <c:pt idx="82">
                  <c:v>436365.75799999997</c:v>
                </c:pt>
                <c:pt idx="83">
                  <c:v>436553.80499999999</c:v>
                </c:pt>
                <c:pt idx="84">
                  <c:v>436646.29499999998</c:v>
                </c:pt>
                <c:pt idx="85">
                  <c:v>436743.03200000001</c:v>
                </c:pt>
                <c:pt idx="86">
                  <c:v>436887.08500000002</c:v>
                </c:pt>
                <c:pt idx="87">
                  <c:v>437015.63900000002</c:v>
                </c:pt>
                <c:pt idx="88">
                  <c:v>436934.136</c:v>
                </c:pt>
                <c:pt idx="89">
                  <c:v>436812.98100000003</c:v>
                </c:pt>
                <c:pt idx="90">
                  <c:v>436589.83199999999</c:v>
                </c:pt>
                <c:pt idx="91">
                  <c:v>436442.99200000003</c:v>
                </c:pt>
                <c:pt idx="92">
                  <c:v>436312.35499999998</c:v>
                </c:pt>
                <c:pt idx="93">
                  <c:v>436577.576</c:v>
                </c:pt>
                <c:pt idx="94">
                  <c:v>436612.897</c:v>
                </c:pt>
                <c:pt idx="95">
                  <c:v>436720.63799999998</c:v>
                </c:pt>
                <c:pt idx="96">
                  <c:v>436891.696</c:v>
                </c:pt>
                <c:pt idx="97">
                  <c:v>437000.05900000001</c:v>
                </c:pt>
                <c:pt idx="98">
                  <c:v>436905.71</c:v>
                </c:pt>
                <c:pt idx="99">
                  <c:v>436823.4</c:v>
                </c:pt>
                <c:pt idx="100">
                  <c:v>434541.59700000001</c:v>
                </c:pt>
                <c:pt idx="101">
                  <c:v>434537.32299999997</c:v>
                </c:pt>
                <c:pt idx="102">
                  <c:v>434992.88099999999</c:v>
                </c:pt>
                <c:pt idx="103">
                  <c:v>435015.08399999997</c:v>
                </c:pt>
                <c:pt idx="104">
                  <c:v>435009.74900000001</c:v>
                </c:pt>
                <c:pt idx="105">
                  <c:v>435122.70799999998</c:v>
                </c:pt>
                <c:pt idx="106">
                  <c:v>435094.99699999997</c:v>
                </c:pt>
                <c:pt idx="107">
                  <c:v>435104.44300000003</c:v>
                </c:pt>
                <c:pt idx="108">
                  <c:v>435090.37800000003</c:v>
                </c:pt>
                <c:pt idx="109">
                  <c:v>435049.77500000002</c:v>
                </c:pt>
                <c:pt idx="110">
                  <c:v>434997.12599999999</c:v>
                </c:pt>
                <c:pt idx="111">
                  <c:v>434995.77600000001</c:v>
                </c:pt>
                <c:pt idx="112">
                  <c:v>434969.19</c:v>
                </c:pt>
                <c:pt idx="113">
                  <c:v>434954.00799999997</c:v>
                </c:pt>
                <c:pt idx="114">
                  <c:v>434934.63</c:v>
                </c:pt>
                <c:pt idx="115">
                  <c:v>434907.48100000003</c:v>
                </c:pt>
                <c:pt idx="116">
                  <c:v>434892.92200000002</c:v>
                </c:pt>
                <c:pt idx="117">
                  <c:v>434741.228</c:v>
                </c:pt>
                <c:pt idx="118">
                  <c:v>434707.27799999999</c:v>
                </c:pt>
                <c:pt idx="119">
                  <c:v>434466</c:v>
                </c:pt>
                <c:pt idx="120">
                  <c:v>434638</c:v>
                </c:pt>
                <c:pt idx="121">
                  <c:v>434643</c:v>
                </c:pt>
                <c:pt idx="122">
                  <c:v>434557</c:v>
                </c:pt>
                <c:pt idx="123">
                  <c:v>434637.13900000002</c:v>
                </c:pt>
                <c:pt idx="124">
                  <c:v>435885.13699999999</c:v>
                </c:pt>
                <c:pt idx="125">
                  <c:v>435777.54700000002</c:v>
                </c:pt>
                <c:pt idx="126">
                  <c:v>435644.67700000003</c:v>
                </c:pt>
                <c:pt idx="127">
                  <c:v>435524.46500000003</c:v>
                </c:pt>
                <c:pt idx="128">
                  <c:v>435424.93699999998</c:v>
                </c:pt>
                <c:pt idx="129">
                  <c:v>435301.96600000001</c:v>
                </c:pt>
                <c:pt idx="130">
                  <c:v>435179.56800000003</c:v>
                </c:pt>
                <c:pt idx="131">
                  <c:v>435196.44300000003</c:v>
                </c:pt>
                <c:pt idx="132">
                  <c:v>435342.6</c:v>
                </c:pt>
                <c:pt idx="133">
                  <c:v>435329.09399999998</c:v>
                </c:pt>
                <c:pt idx="134">
                  <c:v>435389.18599999999</c:v>
                </c:pt>
                <c:pt idx="135">
                  <c:v>435457.353</c:v>
                </c:pt>
                <c:pt idx="136">
                  <c:v>435517.36099999998</c:v>
                </c:pt>
                <c:pt idx="137">
                  <c:v>435461.56099999999</c:v>
                </c:pt>
                <c:pt idx="138">
                  <c:v>435419.99699999997</c:v>
                </c:pt>
                <c:pt idx="139">
                  <c:v>435418.24300000002</c:v>
                </c:pt>
                <c:pt idx="140">
                  <c:v>435412.45199999999</c:v>
                </c:pt>
                <c:pt idx="141">
                  <c:v>435419.73100000003</c:v>
                </c:pt>
                <c:pt idx="142">
                  <c:v>435436.63</c:v>
                </c:pt>
                <c:pt idx="143">
                  <c:v>435669.83799999999</c:v>
                </c:pt>
                <c:pt idx="144">
                  <c:v>435687.00599999999</c:v>
                </c:pt>
                <c:pt idx="145">
                  <c:v>435687.00599999999</c:v>
                </c:pt>
                <c:pt idx="146">
                  <c:v>435747.261</c:v>
                </c:pt>
                <c:pt idx="147">
                  <c:v>436936.946</c:v>
                </c:pt>
                <c:pt idx="148">
                  <c:v>436959.56800000003</c:v>
                </c:pt>
                <c:pt idx="149">
                  <c:v>436917.59600000002</c:v>
                </c:pt>
                <c:pt idx="150">
                  <c:v>436838.01</c:v>
                </c:pt>
                <c:pt idx="151">
                  <c:v>436710.17499999999</c:v>
                </c:pt>
                <c:pt idx="152">
                  <c:v>436664.967</c:v>
                </c:pt>
                <c:pt idx="153">
                  <c:v>436596.86</c:v>
                </c:pt>
                <c:pt idx="154">
                  <c:v>436471.81</c:v>
                </c:pt>
                <c:pt idx="155">
                  <c:v>436484.87099999998</c:v>
                </c:pt>
                <c:pt idx="156">
                  <c:v>436417.19</c:v>
                </c:pt>
                <c:pt idx="157">
                  <c:v>436328.60700000002</c:v>
                </c:pt>
                <c:pt idx="158">
                  <c:v>436220.73300000001</c:v>
                </c:pt>
                <c:pt idx="159">
                  <c:v>436210.85</c:v>
                </c:pt>
                <c:pt idx="160">
                  <c:v>436248.63699999999</c:v>
                </c:pt>
                <c:pt idx="161">
                  <c:v>436252.72</c:v>
                </c:pt>
                <c:pt idx="162">
                  <c:v>436192.94699999999</c:v>
                </c:pt>
                <c:pt idx="163">
                  <c:v>436118.85600000003</c:v>
                </c:pt>
                <c:pt idx="164">
                  <c:v>436028.63400000002</c:v>
                </c:pt>
                <c:pt idx="165">
                  <c:v>435909.89500000002</c:v>
                </c:pt>
                <c:pt idx="166">
                  <c:v>435752.451</c:v>
                </c:pt>
                <c:pt idx="167">
                  <c:v>436228.658</c:v>
                </c:pt>
                <c:pt idx="168">
                  <c:v>436496.39500000002</c:v>
                </c:pt>
                <c:pt idx="169">
                  <c:v>436693.71899999998</c:v>
                </c:pt>
                <c:pt idx="170">
                  <c:v>436872.71600000001</c:v>
                </c:pt>
                <c:pt idx="171">
                  <c:v>437005.04300000001</c:v>
                </c:pt>
                <c:pt idx="172">
                  <c:v>437114.85499999998</c:v>
                </c:pt>
                <c:pt idx="173">
                  <c:v>437216.89299999998</c:v>
                </c:pt>
                <c:pt idx="174">
                  <c:v>437329.00300000003</c:v>
                </c:pt>
                <c:pt idx="175">
                  <c:v>437143.33500000002</c:v>
                </c:pt>
                <c:pt idx="176">
                  <c:v>437038.092</c:v>
                </c:pt>
                <c:pt idx="177">
                  <c:v>437060.32500000001</c:v>
                </c:pt>
                <c:pt idx="178">
                  <c:v>437062.217</c:v>
                </c:pt>
                <c:pt idx="179">
                  <c:v>437104.78600000002</c:v>
                </c:pt>
                <c:pt idx="180">
                  <c:v>437099.26199999999</c:v>
                </c:pt>
              </c:numCache>
            </c:numRef>
          </c:xVal>
          <c:yVal>
            <c:numRef>
              <c:f>'2001'!$B$2:$B$502</c:f>
              <c:numCache>
                <c:formatCode>0</c:formatCode>
                <c:ptCount val="501"/>
                <c:pt idx="0">
                  <c:v>8757687.9600000009</c:v>
                </c:pt>
                <c:pt idx="1">
                  <c:v>8757609.3389999997</c:v>
                </c:pt>
                <c:pt idx="2">
                  <c:v>8757513.2100000009</c:v>
                </c:pt>
                <c:pt idx="3">
                  <c:v>8757579.5399999991</c:v>
                </c:pt>
                <c:pt idx="4">
                  <c:v>8757631.6429999992</c:v>
                </c:pt>
                <c:pt idx="5">
                  <c:v>8757689.8359999992</c:v>
                </c:pt>
                <c:pt idx="6">
                  <c:v>8757515.8110000007</c:v>
                </c:pt>
                <c:pt idx="7">
                  <c:v>8757610.7829999998</c:v>
                </c:pt>
                <c:pt idx="8">
                  <c:v>8757711.0109999999</c:v>
                </c:pt>
                <c:pt idx="9">
                  <c:v>8757763.7050000001</c:v>
                </c:pt>
                <c:pt idx="10">
                  <c:v>8757526.1840000004</c:v>
                </c:pt>
                <c:pt idx="11">
                  <c:v>8757375.0209999997</c:v>
                </c:pt>
                <c:pt idx="12">
                  <c:v>8757264.5840000007</c:v>
                </c:pt>
                <c:pt idx="13">
                  <c:v>8757310.1539999992</c:v>
                </c:pt>
                <c:pt idx="14">
                  <c:v>8757454.8530000001</c:v>
                </c:pt>
                <c:pt idx="15">
                  <c:v>8757621.1150000002</c:v>
                </c:pt>
                <c:pt idx="16">
                  <c:v>8757778.4260000009</c:v>
                </c:pt>
                <c:pt idx="17">
                  <c:v>8757959.7660000008</c:v>
                </c:pt>
                <c:pt idx="18">
                  <c:v>8757830.4800000004</c:v>
                </c:pt>
                <c:pt idx="19">
                  <c:v>8757597.3169999998</c:v>
                </c:pt>
                <c:pt idx="20">
                  <c:v>8757407.4220000003</c:v>
                </c:pt>
                <c:pt idx="21">
                  <c:v>8757303.8890000004</c:v>
                </c:pt>
                <c:pt idx="22">
                  <c:v>8757191.0820000004</c:v>
                </c:pt>
                <c:pt idx="23">
                  <c:v>8757359.4489999991</c:v>
                </c:pt>
                <c:pt idx="24">
                  <c:v>8757196.9600000009</c:v>
                </c:pt>
                <c:pt idx="25">
                  <c:v>8757093.8169999998</c:v>
                </c:pt>
                <c:pt idx="26">
                  <c:v>8757112.0280000009</c:v>
                </c:pt>
                <c:pt idx="27">
                  <c:v>8757278.7310000006</c:v>
                </c:pt>
                <c:pt idx="28">
                  <c:v>8757123.5240000002</c:v>
                </c:pt>
                <c:pt idx="29">
                  <c:v>8757231.4859999996</c:v>
                </c:pt>
                <c:pt idx="30">
                  <c:v>8757405.477</c:v>
                </c:pt>
                <c:pt idx="31">
                  <c:v>8757423.8000000007</c:v>
                </c:pt>
                <c:pt idx="32">
                  <c:v>8757311.3949999996</c:v>
                </c:pt>
                <c:pt idx="33">
                  <c:v>8757210.2589999996</c:v>
                </c:pt>
                <c:pt idx="34">
                  <c:v>8757082.0730000008</c:v>
                </c:pt>
                <c:pt idx="35">
                  <c:v>8756973.4230000004</c:v>
                </c:pt>
                <c:pt idx="36">
                  <c:v>8757123.3249999993</c:v>
                </c:pt>
                <c:pt idx="37">
                  <c:v>8757306.9199999999</c:v>
                </c:pt>
                <c:pt idx="38">
                  <c:v>8757560.4759999998</c:v>
                </c:pt>
                <c:pt idx="39">
                  <c:v>8757675.1740000006</c:v>
                </c:pt>
                <c:pt idx="40">
                  <c:v>8757914.7850000001</c:v>
                </c:pt>
                <c:pt idx="41">
                  <c:v>8757925.7699999996</c:v>
                </c:pt>
                <c:pt idx="42">
                  <c:v>8757795.5850000009</c:v>
                </c:pt>
                <c:pt idx="43">
                  <c:v>8757664.3460000008</c:v>
                </c:pt>
                <c:pt idx="44">
                  <c:v>8757510.1050000004</c:v>
                </c:pt>
                <c:pt idx="45">
                  <c:v>8757335.9100000001</c:v>
                </c:pt>
                <c:pt idx="46">
                  <c:v>8757196.7430000007</c:v>
                </c:pt>
                <c:pt idx="47">
                  <c:v>8757354.8819999993</c:v>
                </c:pt>
                <c:pt idx="48">
                  <c:v>8757510.5629999992</c:v>
                </c:pt>
                <c:pt idx="49">
                  <c:v>8757648.2850000001</c:v>
                </c:pt>
                <c:pt idx="50">
                  <c:v>8757809.7050000001</c:v>
                </c:pt>
                <c:pt idx="51">
                  <c:v>8757983.6669999994</c:v>
                </c:pt>
                <c:pt idx="52">
                  <c:v>8758060.3929999992</c:v>
                </c:pt>
                <c:pt idx="53">
                  <c:v>8757948.6319999993</c:v>
                </c:pt>
                <c:pt idx="54">
                  <c:v>8757784.3220000006</c:v>
                </c:pt>
                <c:pt idx="55">
                  <c:v>8757668.9529999997</c:v>
                </c:pt>
                <c:pt idx="56">
                  <c:v>8757530.0869999994</c:v>
                </c:pt>
                <c:pt idx="57">
                  <c:v>8757648.3760000002</c:v>
                </c:pt>
                <c:pt idx="58">
                  <c:v>8757798.6119999997</c:v>
                </c:pt>
                <c:pt idx="59">
                  <c:v>8757955.8369999994</c:v>
                </c:pt>
                <c:pt idx="60">
                  <c:v>8758156.2650000006</c:v>
                </c:pt>
                <c:pt idx="61">
                  <c:v>8758386.1840000004</c:v>
                </c:pt>
                <c:pt idx="62">
                  <c:v>8758348.9780000001</c:v>
                </c:pt>
                <c:pt idx="63">
                  <c:v>8758217.4590000007</c:v>
                </c:pt>
                <c:pt idx="64">
                  <c:v>8758125.9989999998</c:v>
                </c:pt>
                <c:pt idx="65">
                  <c:v>8758043.3450000007</c:v>
                </c:pt>
                <c:pt idx="66">
                  <c:v>8758243.4000000004</c:v>
                </c:pt>
                <c:pt idx="67">
                  <c:v>8758343.8259999994</c:v>
                </c:pt>
                <c:pt idx="68">
                  <c:v>8758555.3780000005</c:v>
                </c:pt>
                <c:pt idx="69">
                  <c:v>8758628.3969999999</c:v>
                </c:pt>
                <c:pt idx="70">
                  <c:v>8758670.9409999996</c:v>
                </c:pt>
                <c:pt idx="71">
                  <c:v>8758907.8430000003</c:v>
                </c:pt>
                <c:pt idx="72">
                  <c:v>8758874.2229999993</c:v>
                </c:pt>
                <c:pt idx="73">
                  <c:v>8758814.5789999999</c:v>
                </c:pt>
                <c:pt idx="74">
                  <c:v>8758760.3300000001</c:v>
                </c:pt>
                <c:pt idx="75">
                  <c:v>8758859.0669999998</c:v>
                </c:pt>
                <c:pt idx="76">
                  <c:v>8758927.9719999991</c:v>
                </c:pt>
                <c:pt idx="77">
                  <c:v>8759027.5600000005</c:v>
                </c:pt>
                <c:pt idx="78">
                  <c:v>8759083.4550000001</c:v>
                </c:pt>
                <c:pt idx="79">
                  <c:v>8759131.9210000001</c:v>
                </c:pt>
                <c:pt idx="80">
                  <c:v>8759179.9869999997</c:v>
                </c:pt>
                <c:pt idx="81">
                  <c:v>8759379.0840000007</c:v>
                </c:pt>
                <c:pt idx="82">
                  <c:v>8759319.7860000003</c:v>
                </c:pt>
                <c:pt idx="83">
                  <c:v>8759291.0769999996</c:v>
                </c:pt>
                <c:pt idx="84">
                  <c:v>8759310.3819999993</c:v>
                </c:pt>
                <c:pt idx="85">
                  <c:v>8759193.9930000007</c:v>
                </c:pt>
                <c:pt idx="86">
                  <c:v>8759064.4409999996</c:v>
                </c:pt>
                <c:pt idx="87">
                  <c:v>8758996.2339999992</c:v>
                </c:pt>
                <c:pt idx="88">
                  <c:v>8759181.9739999995</c:v>
                </c:pt>
                <c:pt idx="89">
                  <c:v>8759288.7860000003</c:v>
                </c:pt>
                <c:pt idx="90">
                  <c:v>8759464.3100000005</c:v>
                </c:pt>
                <c:pt idx="91">
                  <c:v>8759519.1030000001</c:v>
                </c:pt>
                <c:pt idx="92">
                  <c:v>8759551.5089999996</c:v>
                </c:pt>
                <c:pt idx="93">
                  <c:v>8759868.3949999996</c:v>
                </c:pt>
                <c:pt idx="94">
                  <c:v>8759931.9550000001</c:v>
                </c:pt>
                <c:pt idx="95">
                  <c:v>8759689.1099999994</c:v>
                </c:pt>
                <c:pt idx="96">
                  <c:v>8759553.3969999999</c:v>
                </c:pt>
                <c:pt idx="97">
                  <c:v>8759528.1659999993</c:v>
                </c:pt>
                <c:pt idx="98">
                  <c:v>8759788.2939999998</c:v>
                </c:pt>
                <c:pt idx="99">
                  <c:v>8759977.0840000007</c:v>
                </c:pt>
                <c:pt idx="100">
                  <c:v>8757646.1689999998</c:v>
                </c:pt>
                <c:pt idx="101">
                  <c:v>8757652.9869999997</c:v>
                </c:pt>
                <c:pt idx="102">
                  <c:v>8757218.6439999994</c:v>
                </c:pt>
                <c:pt idx="103">
                  <c:v>8757211.5</c:v>
                </c:pt>
                <c:pt idx="104">
                  <c:v>8757204.5820000004</c:v>
                </c:pt>
                <c:pt idx="105">
                  <c:v>8756737.7019999996</c:v>
                </c:pt>
                <c:pt idx="106">
                  <c:v>8756853.6439999994</c:v>
                </c:pt>
                <c:pt idx="107">
                  <c:v>8756845.9609999992</c:v>
                </c:pt>
                <c:pt idx="108">
                  <c:v>8756905.4419999998</c:v>
                </c:pt>
                <c:pt idx="109">
                  <c:v>8757065.2180000003</c:v>
                </c:pt>
                <c:pt idx="110">
                  <c:v>8757327.5409999993</c:v>
                </c:pt>
                <c:pt idx="111">
                  <c:v>8757346.1960000005</c:v>
                </c:pt>
                <c:pt idx="112">
                  <c:v>8757543.6219999995</c:v>
                </c:pt>
                <c:pt idx="113">
                  <c:v>8757616.9519999996</c:v>
                </c:pt>
                <c:pt idx="114">
                  <c:v>8757767.841</c:v>
                </c:pt>
                <c:pt idx="115">
                  <c:v>8757913.7379999999</c:v>
                </c:pt>
                <c:pt idx="116">
                  <c:v>8757940.8729999997</c:v>
                </c:pt>
                <c:pt idx="117">
                  <c:v>8757777.875</c:v>
                </c:pt>
                <c:pt idx="118">
                  <c:v>8757687.909</c:v>
                </c:pt>
                <c:pt idx="119">
                  <c:v>8757406</c:v>
                </c:pt>
                <c:pt idx="120">
                  <c:v>8757231</c:v>
                </c:pt>
                <c:pt idx="121">
                  <c:v>8757092</c:v>
                </c:pt>
                <c:pt idx="122">
                  <c:v>8757300</c:v>
                </c:pt>
                <c:pt idx="123">
                  <c:v>8757789.8829999994</c:v>
                </c:pt>
                <c:pt idx="124">
                  <c:v>8756808.8959999997</c:v>
                </c:pt>
                <c:pt idx="125">
                  <c:v>8756828.7770000007</c:v>
                </c:pt>
                <c:pt idx="126">
                  <c:v>8756852.3589999992</c:v>
                </c:pt>
                <c:pt idx="127">
                  <c:v>8756887.8959999997</c:v>
                </c:pt>
                <c:pt idx="128">
                  <c:v>8756915.7880000006</c:v>
                </c:pt>
                <c:pt idx="129">
                  <c:v>8756924.5099999998</c:v>
                </c:pt>
                <c:pt idx="130">
                  <c:v>8756966.7880000006</c:v>
                </c:pt>
                <c:pt idx="131">
                  <c:v>8756696.727</c:v>
                </c:pt>
                <c:pt idx="132">
                  <c:v>8756652.0309999995</c:v>
                </c:pt>
                <c:pt idx="133">
                  <c:v>8756655.1239999998</c:v>
                </c:pt>
                <c:pt idx="134">
                  <c:v>8756699.9959999993</c:v>
                </c:pt>
                <c:pt idx="135">
                  <c:v>8756771.4350000005</c:v>
                </c:pt>
                <c:pt idx="136">
                  <c:v>8756878.0690000001</c:v>
                </c:pt>
                <c:pt idx="137">
                  <c:v>8756995.4419999998</c:v>
                </c:pt>
                <c:pt idx="138">
                  <c:v>8757035.9470000006</c:v>
                </c:pt>
                <c:pt idx="139">
                  <c:v>8757103.1850000005</c:v>
                </c:pt>
                <c:pt idx="140">
                  <c:v>8757217.9920000006</c:v>
                </c:pt>
                <c:pt idx="141">
                  <c:v>8757330.3300000001</c:v>
                </c:pt>
                <c:pt idx="142">
                  <c:v>8757418.1909999996</c:v>
                </c:pt>
                <c:pt idx="143">
                  <c:v>8757558.5079999994</c:v>
                </c:pt>
                <c:pt idx="144">
                  <c:v>8757389.7620000001</c:v>
                </c:pt>
                <c:pt idx="145">
                  <c:v>8757389.7620000001</c:v>
                </c:pt>
                <c:pt idx="146">
                  <c:v>8757226.0079999994</c:v>
                </c:pt>
                <c:pt idx="147">
                  <c:v>8757223.2919999994</c:v>
                </c:pt>
                <c:pt idx="148">
                  <c:v>8757325.8680000007</c:v>
                </c:pt>
                <c:pt idx="149">
                  <c:v>8757455.6669999994</c:v>
                </c:pt>
                <c:pt idx="150">
                  <c:v>8757516.0179999992</c:v>
                </c:pt>
                <c:pt idx="151">
                  <c:v>8757449.9120000005</c:v>
                </c:pt>
                <c:pt idx="152">
                  <c:v>8757322.0989999995</c:v>
                </c:pt>
                <c:pt idx="153">
                  <c:v>8757167.2660000008</c:v>
                </c:pt>
                <c:pt idx="154">
                  <c:v>8757077.0620000008</c:v>
                </c:pt>
                <c:pt idx="155">
                  <c:v>8757298.8169999998</c:v>
                </c:pt>
                <c:pt idx="156">
                  <c:v>8757200.9240000006</c:v>
                </c:pt>
                <c:pt idx="157">
                  <c:v>8757069.9210000001</c:v>
                </c:pt>
                <c:pt idx="158">
                  <c:v>8756967.4800000004</c:v>
                </c:pt>
                <c:pt idx="159">
                  <c:v>8757092.0789999999</c:v>
                </c:pt>
                <c:pt idx="160">
                  <c:v>8757220.8550000004</c:v>
                </c:pt>
                <c:pt idx="161">
                  <c:v>8757308.1760000009</c:v>
                </c:pt>
                <c:pt idx="162">
                  <c:v>8757366.3650000002</c:v>
                </c:pt>
                <c:pt idx="163">
                  <c:v>8757466.0510000009</c:v>
                </c:pt>
                <c:pt idx="164">
                  <c:v>8757582.7510000002</c:v>
                </c:pt>
                <c:pt idx="165">
                  <c:v>8757700.3139999993</c:v>
                </c:pt>
                <c:pt idx="166">
                  <c:v>8757605.8389999997</c:v>
                </c:pt>
                <c:pt idx="167">
                  <c:v>8757818.9790000003</c:v>
                </c:pt>
                <c:pt idx="168">
                  <c:v>8757867.7620000001</c:v>
                </c:pt>
                <c:pt idx="169">
                  <c:v>8757903.9609999992</c:v>
                </c:pt>
                <c:pt idx="170">
                  <c:v>8757927.9230000004</c:v>
                </c:pt>
                <c:pt idx="171">
                  <c:v>8757974.034</c:v>
                </c:pt>
                <c:pt idx="172">
                  <c:v>8758032.6750000007</c:v>
                </c:pt>
                <c:pt idx="173">
                  <c:v>8758104.9030000009</c:v>
                </c:pt>
                <c:pt idx="174">
                  <c:v>8758205.4110000003</c:v>
                </c:pt>
                <c:pt idx="175">
                  <c:v>8757654.1720000003</c:v>
                </c:pt>
                <c:pt idx="176">
                  <c:v>8757724.1879999992</c:v>
                </c:pt>
                <c:pt idx="177">
                  <c:v>8757826.1860000007</c:v>
                </c:pt>
                <c:pt idx="178">
                  <c:v>8758080.8739999998</c:v>
                </c:pt>
                <c:pt idx="179">
                  <c:v>8758233.409</c:v>
                </c:pt>
                <c:pt idx="180">
                  <c:v>8758333.1999999993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F5-4DA9-93E1-A01AEFB1D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6ACB-4943-A9B5-9028C5539A7C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'2002'!$A$2:$A$502</c:f>
              <c:numCache>
                <c:formatCode>0</c:formatCode>
                <c:ptCount val="501"/>
                <c:pt idx="0">
                  <c:v>436396.29399999999</c:v>
                </c:pt>
                <c:pt idx="1">
                  <c:v>436488.33799999999</c:v>
                </c:pt>
                <c:pt idx="2">
                  <c:v>436570.69300000003</c:v>
                </c:pt>
                <c:pt idx="3">
                  <c:v>436648.63799999998</c:v>
                </c:pt>
                <c:pt idx="4">
                  <c:v>436721.25699999998</c:v>
                </c:pt>
                <c:pt idx="5">
                  <c:v>436806.25199999998</c:v>
                </c:pt>
                <c:pt idx="6">
                  <c:v>436848.20299999998</c:v>
                </c:pt>
                <c:pt idx="7">
                  <c:v>436792.19500000001</c:v>
                </c:pt>
                <c:pt idx="8">
                  <c:v>436716.58500000002</c:v>
                </c:pt>
                <c:pt idx="9">
                  <c:v>436641.32500000001</c:v>
                </c:pt>
                <c:pt idx="10">
                  <c:v>436557.57299999997</c:v>
                </c:pt>
                <c:pt idx="11">
                  <c:v>436482.86499999999</c:v>
                </c:pt>
                <c:pt idx="12">
                  <c:v>436410.75099999999</c:v>
                </c:pt>
                <c:pt idx="13">
                  <c:v>436326.01500000001</c:v>
                </c:pt>
                <c:pt idx="14">
                  <c:v>436367.14399999997</c:v>
                </c:pt>
                <c:pt idx="15">
                  <c:v>436439.93199999997</c:v>
                </c:pt>
                <c:pt idx="16">
                  <c:v>436533.24800000002</c:v>
                </c:pt>
                <c:pt idx="17">
                  <c:v>436614.011</c:v>
                </c:pt>
                <c:pt idx="18">
                  <c:v>436688.45199999999</c:v>
                </c:pt>
                <c:pt idx="19">
                  <c:v>436771.68699999998</c:v>
                </c:pt>
                <c:pt idx="20">
                  <c:v>436865.22700000001</c:v>
                </c:pt>
                <c:pt idx="21">
                  <c:v>436883.71100000001</c:v>
                </c:pt>
                <c:pt idx="22">
                  <c:v>436812.359</c:v>
                </c:pt>
                <c:pt idx="23">
                  <c:v>436712.58</c:v>
                </c:pt>
                <c:pt idx="24">
                  <c:v>436628.93300000002</c:v>
                </c:pt>
                <c:pt idx="25">
                  <c:v>436525.69500000001</c:v>
                </c:pt>
                <c:pt idx="26">
                  <c:v>436417.57799999998</c:v>
                </c:pt>
                <c:pt idx="27">
                  <c:v>436405.24</c:v>
                </c:pt>
                <c:pt idx="28">
                  <c:v>436510.951</c:v>
                </c:pt>
                <c:pt idx="29">
                  <c:v>436623.962</c:v>
                </c:pt>
                <c:pt idx="30">
                  <c:v>436718.37599999999</c:v>
                </c:pt>
                <c:pt idx="31">
                  <c:v>436809.63699999999</c:v>
                </c:pt>
                <c:pt idx="32">
                  <c:v>436933.22399999999</c:v>
                </c:pt>
                <c:pt idx="33">
                  <c:v>436939.45600000001</c:v>
                </c:pt>
                <c:pt idx="34">
                  <c:v>436881.42800000001</c:v>
                </c:pt>
                <c:pt idx="35">
                  <c:v>436784.85800000001</c:v>
                </c:pt>
                <c:pt idx="36">
                  <c:v>436695.397</c:v>
                </c:pt>
                <c:pt idx="37">
                  <c:v>436612.375</c:v>
                </c:pt>
                <c:pt idx="38">
                  <c:v>436458.93900000001</c:v>
                </c:pt>
                <c:pt idx="39">
                  <c:v>436460.85700000002</c:v>
                </c:pt>
                <c:pt idx="40">
                  <c:v>436566.37699999998</c:v>
                </c:pt>
                <c:pt idx="41">
                  <c:v>436643.09499999997</c:v>
                </c:pt>
                <c:pt idx="42">
                  <c:v>436738.72100000002</c:v>
                </c:pt>
                <c:pt idx="43">
                  <c:v>436825.196</c:v>
                </c:pt>
                <c:pt idx="44">
                  <c:v>436955.57900000003</c:v>
                </c:pt>
                <c:pt idx="45">
                  <c:v>436919.94699999999</c:v>
                </c:pt>
                <c:pt idx="46">
                  <c:v>436821.86800000002</c:v>
                </c:pt>
                <c:pt idx="47">
                  <c:v>436742.83600000001</c:v>
                </c:pt>
                <c:pt idx="48">
                  <c:v>436653.413</c:v>
                </c:pt>
                <c:pt idx="49">
                  <c:v>436577.31199999998</c:v>
                </c:pt>
                <c:pt idx="50">
                  <c:v>436494.70699999999</c:v>
                </c:pt>
                <c:pt idx="51">
                  <c:v>436528.28899999999</c:v>
                </c:pt>
                <c:pt idx="52">
                  <c:v>436628.93699999998</c:v>
                </c:pt>
                <c:pt idx="53">
                  <c:v>436704.65100000001</c:v>
                </c:pt>
                <c:pt idx="54">
                  <c:v>436861.22200000001</c:v>
                </c:pt>
                <c:pt idx="55">
                  <c:v>436861.22200000001</c:v>
                </c:pt>
                <c:pt idx="56">
                  <c:v>436285.97</c:v>
                </c:pt>
                <c:pt idx="57">
                  <c:v>436346.09499999997</c:v>
                </c:pt>
                <c:pt idx="58">
                  <c:v>436423.27600000001</c:v>
                </c:pt>
                <c:pt idx="59">
                  <c:v>436510.641</c:v>
                </c:pt>
                <c:pt idx="60">
                  <c:v>436594.11700000003</c:v>
                </c:pt>
                <c:pt idx="61">
                  <c:v>436676.61</c:v>
                </c:pt>
                <c:pt idx="62">
                  <c:v>436618.46500000003</c:v>
                </c:pt>
                <c:pt idx="63">
                  <c:v>436554.21</c:v>
                </c:pt>
                <c:pt idx="64">
                  <c:v>436474.49200000003</c:v>
                </c:pt>
                <c:pt idx="65">
                  <c:v>436397.77100000001</c:v>
                </c:pt>
                <c:pt idx="66">
                  <c:v>436320.44300000003</c:v>
                </c:pt>
                <c:pt idx="67">
                  <c:v>436202.70600000001</c:v>
                </c:pt>
                <c:pt idx="68">
                  <c:v>436165.84499999997</c:v>
                </c:pt>
                <c:pt idx="69">
                  <c:v>436222.36700000003</c:v>
                </c:pt>
                <c:pt idx="70">
                  <c:v>436282.11200000002</c:v>
                </c:pt>
                <c:pt idx="71">
                  <c:v>436345.59700000001</c:v>
                </c:pt>
                <c:pt idx="72">
                  <c:v>436412.42800000001</c:v>
                </c:pt>
                <c:pt idx="73">
                  <c:v>436519.35399999999</c:v>
                </c:pt>
                <c:pt idx="74">
                  <c:v>436469.37599999999</c:v>
                </c:pt>
                <c:pt idx="75">
                  <c:v>436413.005</c:v>
                </c:pt>
                <c:pt idx="76">
                  <c:v>436352.81699999998</c:v>
                </c:pt>
                <c:pt idx="77">
                  <c:v>436290.82299999997</c:v>
                </c:pt>
                <c:pt idx="78">
                  <c:v>436215.364</c:v>
                </c:pt>
                <c:pt idx="79">
                  <c:v>436111.80200000003</c:v>
                </c:pt>
                <c:pt idx="80">
                  <c:v>436054.53499999997</c:v>
                </c:pt>
                <c:pt idx="81">
                  <c:v>436098.70199999999</c:v>
                </c:pt>
                <c:pt idx="82">
                  <c:v>436156.217</c:v>
                </c:pt>
                <c:pt idx="83">
                  <c:v>436215.55900000001</c:v>
                </c:pt>
                <c:pt idx="84">
                  <c:v>436334.12599999999</c:v>
                </c:pt>
                <c:pt idx="85">
                  <c:v>437046.26299999998</c:v>
                </c:pt>
                <c:pt idx="86">
                  <c:v>437065.549</c:v>
                </c:pt>
                <c:pt idx="87">
                  <c:v>437073.49900000001</c:v>
                </c:pt>
                <c:pt idx="88">
                  <c:v>437162.76400000002</c:v>
                </c:pt>
                <c:pt idx="89">
                  <c:v>437233.109</c:v>
                </c:pt>
                <c:pt idx="90">
                  <c:v>437248.74699999997</c:v>
                </c:pt>
                <c:pt idx="91">
                  <c:v>437338.239</c:v>
                </c:pt>
                <c:pt idx="92">
                  <c:v>437247.91200000001</c:v>
                </c:pt>
                <c:pt idx="93">
                  <c:v>437166.75699999998</c:v>
                </c:pt>
                <c:pt idx="94">
                  <c:v>437041.64600000001</c:v>
                </c:pt>
                <c:pt idx="95">
                  <c:v>437105.283</c:v>
                </c:pt>
                <c:pt idx="96">
                  <c:v>437228.99900000001</c:v>
                </c:pt>
                <c:pt idx="97">
                  <c:v>437371.17300000001</c:v>
                </c:pt>
                <c:pt idx="98">
                  <c:v>437327.15899999999</c:v>
                </c:pt>
                <c:pt idx="99">
                  <c:v>437222.06900000002</c:v>
                </c:pt>
                <c:pt idx="100">
                  <c:v>437142.12599999999</c:v>
                </c:pt>
                <c:pt idx="101">
                  <c:v>437098.91399999999</c:v>
                </c:pt>
                <c:pt idx="102">
                  <c:v>437112.26899999997</c:v>
                </c:pt>
                <c:pt idx="103">
                  <c:v>436989.489</c:v>
                </c:pt>
                <c:pt idx="104">
                  <c:v>437064.44199999998</c:v>
                </c:pt>
                <c:pt idx="105">
                  <c:v>437171.86099999998</c:v>
                </c:pt>
                <c:pt idx="106">
                  <c:v>437116.08399999997</c:v>
                </c:pt>
                <c:pt idx="107">
                  <c:v>436976.80099999998</c:v>
                </c:pt>
                <c:pt idx="108">
                  <c:v>437021.29200000002</c:v>
                </c:pt>
                <c:pt idx="109">
                  <c:v>436986.88400000002</c:v>
                </c:pt>
                <c:pt idx="110">
                  <c:v>436903.39799999999</c:v>
                </c:pt>
                <c:pt idx="111">
                  <c:v>436798.96500000003</c:v>
                </c:pt>
                <c:pt idx="112">
                  <c:v>436807</c:v>
                </c:pt>
                <c:pt idx="113">
                  <c:v>436875</c:v>
                </c:pt>
                <c:pt idx="114">
                  <c:v>436742</c:v>
                </c:pt>
                <c:pt idx="115">
                  <c:v>436637</c:v>
                </c:pt>
                <c:pt idx="116">
                  <c:v>436606</c:v>
                </c:pt>
                <c:pt idx="117">
                  <c:v>436638</c:v>
                </c:pt>
                <c:pt idx="118">
                  <c:v>436542</c:v>
                </c:pt>
                <c:pt idx="119">
                  <c:v>436526</c:v>
                </c:pt>
                <c:pt idx="120">
                  <c:v>436457</c:v>
                </c:pt>
                <c:pt idx="121">
                  <c:v>436354</c:v>
                </c:pt>
                <c:pt idx="122">
                  <c:v>436375</c:v>
                </c:pt>
                <c:pt idx="123">
                  <c:v>436398</c:v>
                </c:pt>
                <c:pt idx="124">
                  <c:v>436264</c:v>
                </c:pt>
                <c:pt idx="125">
                  <c:v>436232</c:v>
                </c:pt>
                <c:pt idx="126">
                  <c:v>436212</c:v>
                </c:pt>
                <c:pt idx="127">
                  <c:v>436086</c:v>
                </c:pt>
                <c:pt idx="128">
                  <c:v>436039</c:v>
                </c:pt>
                <c:pt idx="129">
                  <c:v>435998</c:v>
                </c:pt>
                <c:pt idx="130">
                  <c:v>436928</c:v>
                </c:pt>
                <c:pt idx="131">
                  <c:v>435901</c:v>
                </c:pt>
                <c:pt idx="132">
                  <c:v>435829</c:v>
                </c:pt>
                <c:pt idx="133">
                  <c:v>435781</c:v>
                </c:pt>
                <c:pt idx="134">
                  <c:v>435703</c:v>
                </c:pt>
                <c:pt idx="135">
                  <c:v>435694</c:v>
                </c:pt>
                <c:pt idx="136">
                  <c:v>435623</c:v>
                </c:pt>
                <c:pt idx="137">
                  <c:v>435591</c:v>
                </c:pt>
                <c:pt idx="138">
                  <c:v>435574</c:v>
                </c:pt>
                <c:pt idx="139">
                  <c:v>435390</c:v>
                </c:pt>
                <c:pt idx="140">
                  <c:v>435366</c:v>
                </c:pt>
                <c:pt idx="141">
                  <c:v>435365</c:v>
                </c:pt>
                <c:pt idx="142">
                  <c:v>435366</c:v>
                </c:pt>
                <c:pt idx="143">
                  <c:v>435266</c:v>
                </c:pt>
                <c:pt idx="144">
                  <c:v>435108</c:v>
                </c:pt>
                <c:pt idx="145">
                  <c:v>435145</c:v>
                </c:pt>
                <c:pt idx="146">
                  <c:v>435701</c:v>
                </c:pt>
                <c:pt idx="147">
                  <c:v>435199</c:v>
                </c:pt>
                <c:pt idx="148">
                  <c:v>435180</c:v>
                </c:pt>
                <c:pt idx="149">
                  <c:v>435158</c:v>
                </c:pt>
                <c:pt idx="150">
                  <c:v>435047</c:v>
                </c:pt>
                <c:pt idx="151">
                  <c:v>434923</c:v>
                </c:pt>
                <c:pt idx="152">
                  <c:v>435008</c:v>
                </c:pt>
                <c:pt idx="153">
                  <c:v>435188</c:v>
                </c:pt>
                <c:pt idx="154">
                  <c:v>435280</c:v>
                </c:pt>
                <c:pt idx="155">
                  <c:v>436317.75699999998</c:v>
                </c:pt>
                <c:pt idx="156">
                  <c:v>436525.22899999999</c:v>
                </c:pt>
                <c:pt idx="157">
                  <c:v>436665.89899999998</c:v>
                </c:pt>
                <c:pt idx="158">
                  <c:v>436740.00400000002</c:v>
                </c:pt>
                <c:pt idx="159">
                  <c:v>436800.69199999998</c:v>
                </c:pt>
                <c:pt idx="160">
                  <c:v>436856.35</c:v>
                </c:pt>
                <c:pt idx="161">
                  <c:v>436920.565</c:v>
                </c:pt>
                <c:pt idx="162">
                  <c:v>436980.049</c:v>
                </c:pt>
                <c:pt idx="163">
                  <c:v>437028.36900000001</c:v>
                </c:pt>
                <c:pt idx="164">
                  <c:v>436951.76400000002</c:v>
                </c:pt>
                <c:pt idx="165">
                  <c:v>436828.28100000002</c:v>
                </c:pt>
                <c:pt idx="166">
                  <c:v>436732.44699999999</c:v>
                </c:pt>
                <c:pt idx="167">
                  <c:v>436613.90899999999</c:v>
                </c:pt>
                <c:pt idx="168">
                  <c:v>436726.80200000003</c:v>
                </c:pt>
                <c:pt idx="169">
                  <c:v>436852.397</c:v>
                </c:pt>
                <c:pt idx="170">
                  <c:v>436973.16100000002</c:v>
                </c:pt>
                <c:pt idx="171">
                  <c:v>436994.48499999999</c:v>
                </c:pt>
                <c:pt idx="172">
                  <c:v>436901.52</c:v>
                </c:pt>
                <c:pt idx="173">
                  <c:v>436800.58100000001</c:v>
                </c:pt>
                <c:pt idx="174">
                  <c:v>436689.81699999998</c:v>
                </c:pt>
                <c:pt idx="175">
                  <c:v>436511.04100000003</c:v>
                </c:pt>
                <c:pt idx="176">
                  <c:v>436395.696</c:v>
                </c:pt>
                <c:pt idx="177">
                  <c:v>436298.44400000002</c:v>
                </c:pt>
                <c:pt idx="178">
                  <c:v>436193.46</c:v>
                </c:pt>
                <c:pt idx="179">
                  <c:v>436079.92800000001</c:v>
                </c:pt>
                <c:pt idx="180">
                  <c:v>436174.75400000002</c:v>
                </c:pt>
                <c:pt idx="181">
                  <c:v>436299.58799999999</c:v>
                </c:pt>
                <c:pt idx="182">
                  <c:v>436422.04800000001</c:v>
                </c:pt>
                <c:pt idx="183">
                  <c:v>436968.37400000001</c:v>
                </c:pt>
                <c:pt idx="184">
                  <c:v>437061.038</c:v>
                </c:pt>
                <c:pt idx="185">
                  <c:v>437129.22200000001</c:v>
                </c:pt>
                <c:pt idx="186">
                  <c:v>437242.8</c:v>
                </c:pt>
                <c:pt idx="187">
                  <c:v>436879.96399999998</c:v>
                </c:pt>
                <c:pt idx="188">
                  <c:v>436318.51</c:v>
                </c:pt>
                <c:pt idx="189">
                  <c:v>436224.17</c:v>
                </c:pt>
                <c:pt idx="190">
                  <c:v>436139.21299999999</c:v>
                </c:pt>
                <c:pt idx="191">
                  <c:v>436049.55800000002</c:v>
                </c:pt>
                <c:pt idx="192">
                  <c:v>434991.78600000002</c:v>
                </c:pt>
                <c:pt idx="193">
                  <c:v>435116.97700000001</c:v>
                </c:pt>
                <c:pt idx="194">
                  <c:v>435223.33299999998</c:v>
                </c:pt>
                <c:pt idx="195">
                  <c:v>435277.62099999998</c:v>
                </c:pt>
                <c:pt idx="196">
                  <c:v>435396.37199999997</c:v>
                </c:pt>
                <c:pt idx="197">
                  <c:v>435488.61900000001</c:v>
                </c:pt>
                <c:pt idx="198">
                  <c:v>435575.27100000001</c:v>
                </c:pt>
                <c:pt idx="199">
                  <c:v>435675.03200000001</c:v>
                </c:pt>
                <c:pt idx="200">
                  <c:v>435752.467</c:v>
                </c:pt>
                <c:pt idx="201">
                  <c:v>435829.53100000002</c:v>
                </c:pt>
                <c:pt idx="202">
                  <c:v>435909.511</c:v>
                </c:pt>
                <c:pt idx="203">
                  <c:v>436064.58199999999</c:v>
                </c:pt>
                <c:pt idx="204">
                  <c:v>436154.28700000001</c:v>
                </c:pt>
                <c:pt idx="205">
                  <c:v>436212.84700000001</c:v>
                </c:pt>
                <c:pt idx="206">
                  <c:v>436322.97200000001</c:v>
                </c:pt>
                <c:pt idx="207">
                  <c:v>436367.69799999997</c:v>
                </c:pt>
                <c:pt idx="208">
                  <c:v>436400.73</c:v>
                </c:pt>
                <c:pt idx="209">
                  <c:v>436428.45299999998</c:v>
                </c:pt>
                <c:pt idx="210">
                  <c:v>436468.33799999999</c:v>
                </c:pt>
                <c:pt idx="211">
                  <c:v>436521.09</c:v>
                </c:pt>
                <c:pt idx="212">
                  <c:v>434993.49200000003</c:v>
                </c:pt>
                <c:pt idx="213">
                  <c:v>435075.79499999998</c:v>
                </c:pt>
                <c:pt idx="214">
                  <c:v>435171.49549999996</c:v>
                </c:pt>
                <c:pt idx="215">
                  <c:v>435267.196</c:v>
                </c:pt>
                <c:pt idx="216">
                  <c:v>435353.73</c:v>
                </c:pt>
                <c:pt idx="217">
                  <c:v>435450.95299999998</c:v>
                </c:pt>
                <c:pt idx="218">
                  <c:v>435570.17</c:v>
                </c:pt>
                <c:pt idx="219">
                  <c:v>435668.18699999998</c:v>
                </c:pt>
                <c:pt idx="220">
                  <c:v>435768.87199999997</c:v>
                </c:pt>
                <c:pt idx="221">
                  <c:v>435880.30300000001</c:v>
                </c:pt>
                <c:pt idx="222">
                  <c:v>435978.42700000003</c:v>
                </c:pt>
                <c:pt idx="223">
                  <c:v>436056.37400000001</c:v>
                </c:pt>
                <c:pt idx="224">
                  <c:v>436124.20600000001</c:v>
                </c:pt>
                <c:pt idx="225">
                  <c:v>436176.38299999997</c:v>
                </c:pt>
                <c:pt idx="226">
                  <c:v>436232.408</c:v>
                </c:pt>
                <c:pt idx="227">
                  <c:v>436279.29499999998</c:v>
                </c:pt>
                <c:pt idx="228">
                  <c:v>436309.761</c:v>
                </c:pt>
                <c:pt idx="229">
                  <c:v>436347.11099999998</c:v>
                </c:pt>
                <c:pt idx="230">
                  <c:v>436388.109</c:v>
                </c:pt>
                <c:pt idx="231">
                  <c:v>436412.87900000002</c:v>
                </c:pt>
                <c:pt idx="232">
                  <c:v>436438.962</c:v>
                </c:pt>
                <c:pt idx="233">
                  <c:v>434983.23700000002</c:v>
                </c:pt>
                <c:pt idx="234">
                  <c:v>435092.29200000002</c:v>
                </c:pt>
                <c:pt idx="235">
                  <c:v>435221.511</c:v>
                </c:pt>
                <c:pt idx="236">
                  <c:v>435326.859</c:v>
                </c:pt>
                <c:pt idx="237">
                  <c:v>435418.94699999999</c:v>
                </c:pt>
                <c:pt idx="238">
                  <c:v>435515.56599999999</c:v>
                </c:pt>
                <c:pt idx="239">
                  <c:v>435627.348</c:v>
                </c:pt>
                <c:pt idx="240">
                  <c:v>435703.011</c:v>
                </c:pt>
                <c:pt idx="241">
                  <c:v>435776.66</c:v>
                </c:pt>
                <c:pt idx="242">
                  <c:v>435867.51899999997</c:v>
                </c:pt>
                <c:pt idx="243">
                  <c:v>435928.43199999997</c:v>
                </c:pt>
                <c:pt idx="244">
                  <c:v>435997.13199999998</c:v>
                </c:pt>
                <c:pt idx="245">
                  <c:v>436056.23499999999</c:v>
                </c:pt>
                <c:pt idx="246">
                  <c:v>436102.84600000002</c:v>
                </c:pt>
                <c:pt idx="247">
                  <c:v>436139.97600000002</c:v>
                </c:pt>
                <c:pt idx="248">
                  <c:v>436207.38400000002</c:v>
                </c:pt>
                <c:pt idx="249">
                  <c:v>436252.42300000001</c:v>
                </c:pt>
                <c:pt idx="250">
                  <c:v>436291.87800000003</c:v>
                </c:pt>
                <c:pt idx="251">
                  <c:v>436320.67</c:v>
                </c:pt>
                <c:pt idx="252">
                  <c:v>436349.87099999998</c:v>
                </c:pt>
                <c:pt idx="253">
                  <c:v>436373.41100000002</c:v>
                </c:pt>
                <c:pt idx="254">
                  <c:v>434549.72</c:v>
                </c:pt>
                <c:pt idx="255">
                  <c:v>434650.29</c:v>
                </c:pt>
                <c:pt idx="256">
                  <c:v>434749.22399999999</c:v>
                </c:pt>
                <c:pt idx="257">
                  <c:v>434844.64799999999</c:v>
                </c:pt>
                <c:pt idx="258">
                  <c:v>434932.25099999999</c:v>
                </c:pt>
                <c:pt idx="259">
                  <c:v>435042.21299999999</c:v>
                </c:pt>
                <c:pt idx="260">
                  <c:v>435135.84600000002</c:v>
                </c:pt>
                <c:pt idx="261">
                  <c:v>435263.97499999998</c:v>
                </c:pt>
                <c:pt idx="262">
                  <c:v>435374.04599999997</c:v>
                </c:pt>
                <c:pt idx="263">
                  <c:v>435478.30800000002</c:v>
                </c:pt>
                <c:pt idx="264">
                  <c:v>435570.88500000001</c:v>
                </c:pt>
                <c:pt idx="265">
                  <c:v>435664.429</c:v>
                </c:pt>
                <c:pt idx="266">
                  <c:v>435753.14199999999</c:v>
                </c:pt>
                <c:pt idx="267">
                  <c:v>435824.45699999999</c:v>
                </c:pt>
                <c:pt idx="268">
                  <c:v>435885.98599999998</c:v>
                </c:pt>
                <c:pt idx="269">
                  <c:v>435935.17099999997</c:v>
                </c:pt>
                <c:pt idx="270">
                  <c:v>435989.07199999999</c:v>
                </c:pt>
                <c:pt idx="271">
                  <c:v>436039.571</c:v>
                </c:pt>
                <c:pt idx="272">
                  <c:v>436093.65299999999</c:v>
                </c:pt>
                <c:pt idx="273">
                  <c:v>436139.52000000002</c:v>
                </c:pt>
                <c:pt idx="274">
                  <c:v>436191.72399999999</c:v>
                </c:pt>
                <c:pt idx="275">
                  <c:v>436234.37400000001</c:v>
                </c:pt>
                <c:pt idx="276">
                  <c:v>436262.64899999998</c:v>
                </c:pt>
                <c:pt idx="277">
                  <c:v>436288.01199999999</c:v>
                </c:pt>
                <c:pt idx="278">
                  <c:v>436312.54100000003</c:v>
                </c:pt>
                <c:pt idx="279">
                  <c:v>434579.45899999997</c:v>
                </c:pt>
                <c:pt idx="280">
                  <c:v>434648.315</c:v>
                </c:pt>
                <c:pt idx="281">
                  <c:v>434647.663</c:v>
                </c:pt>
                <c:pt idx="282">
                  <c:v>434647.011</c:v>
                </c:pt>
                <c:pt idx="283">
                  <c:v>434591.12300000002</c:v>
                </c:pt>
                <c:pt idx="284">
                  <c:v>434683.63799999998</c:v>
                </c:pt>
                <c:pt idx="285">
                  <c:v>434805.5</c:v>
                </c:pt>
                <c:pt idx="286">
                  <c:v>434907.58399999997</c:v>
                </c:pt>
                <c:pt idx="287">
                  <c:v>435006.429</c:v>
                </c:pt>
                <c:pt idx="288">
                  <c:v>434793.40600000002</c:v>
                </c:pt>
                <c:pt idx="289">
                  <c:v>434906.90899999999</c:v>
                </c:pt>
                <c:pt idx="290">
                  <c:v>435016.67800000001</c:v>
                </c:pt>
                <c:pt idx="291">
                  <c:v>435108.58199999999</c:v>
                </c:pt>
                <c:pt idx="292">
                  <c:v>435188.12199999997</c:v>
                </c:pt>
                <c:pt idx="293">
                  <c:v>435290.43599999999</c:v>
                </c:pt>
                <c:pt idx="294">
                  <c:v>435387.34499999997</c:v>
                </c:pt>
                <c:pt idx="295">
                  <c:v>435479.09700000001</c:v>
                </c:pt>
                <c:pt idx="296">
                  <c:v>435583.89600000001</c:v>
                </c:pt>
                <c:pt idx="297">
                  <c:v>435687.97</c:v>
                </c:pt>
                <c:pt idx="298">
                  <c:v>435791.95199999999</c:v>
                </c:pt>
                <c:pt idx="299">
                  <c:v>436047.33899999998</c:v>
                </c:pt>
                <c:pt idx="300">
                  <c:v>436086.44</c:v>
                </c:pt>
                <c:pt idx="301">
                  <c:v>436125.67200000002</c:v>
                </c:pt>
                <c:pt idx="302">
                  <c:v>436148.48599999998</c:v>
                </c:pt>
                <c:pt idx="303">
                  <c:v>436193.91200000001</c:v>
                </c:pt>
                <c:pt idx="304">
                  <c:v>436229.17200000002</c:v>
                </c:pt>
                <c:pt idx="305">
                  <c:v>436244.06800000003</c:v>
                </c:pt>
                <c:pt idx="306">
                  <c:v>435412.76899999997</c:v>
                </c:pt>
                <c:pt idx="307">
                  <c:v>435392.79100000003</c:v>
                </c:pt>
                <c:pt idx="308">
                  <c:v>435372.93900000001</c:v>
                </c:pt>
                <c:pt idx="309">
                  <c:v>435443.65100000001</c:v>
                </c:pt>
                <c:pt idx="310">
                  <c:v>435444.989</c:v>
                </c:pt>
                <c:pt idx="311">
                  <c:v>435460.62099999998</c:v>
                </c:pt>
                <c:pt idx="312">
                  <c:v>435493.89399999997</c:v>
                </c:pt>
                <c:pt idx="313">
                  <c:v>435509.77399999998</c:v>
                </c:pt>
                <c:pt idx="314">
                  <c:v>435515.64500000002</c:v>
                </c:pt>
                <c:pt idx="315">
                  <c:v>435515.25699999998</c:v>
                </c:pt>
                <c:pt idx="316">
                  <c:v>435561.15299999999</c:v>
                </c:pt>
                <c:pt idx="317">
                  <c:v>435586.21100000001</c:v>
                </c:pt>
                <c:pt idx="318">
                  <c:v>435608.22499999998</c:v>
                </c:pt>
                <c:pt idx="319">
                  <c:v>435641.217</c:v>
                </c:pt>
                <c:pt idx="320">
                  <c:v>435639.05099999998</c:v>
                </c:pt>
                <c:pt idx="321">
                  <c:v>435683.44300000003</c:v>
                </c:pt>
                <c:pt idx="322">
                  <c:v>435683.674</c:v>
                </c:pt>
                <c:pt idx="323">
                  <c:v>435714.908</c:v>
                </c:pt>
                <c:pt idx="324">
                  <c:v>435738.84100000001</c:v>
                </c:pt>
                <c:pt idx="325">
                  <c:v>435773.397</c:v>
                </c:pt>
                <c:pt idx="326">
                  <c:v>435776.18599999999</c:v>
                </c:pt>
                <c:pt idx="327">
                  <c:v>435763.46899999998</c:v>
                </c:pt>
                <c:pt idx="328">
                  <c:v>435744.61200000002</c:v>
                </c:pt>
                <c:pt idx="329">
                  <c:v>435812.83100000001</c:v>
                </c:pt>
                <c:pt idx="330">
                  <c:v>435841.28399999999</c:v>
                </c:pt>
                <c:pt idx="331">
                  <c:v>435856.44900000002</c:v>
                </c:pt>
                <c:pt idx="332">
                  <c:v>435880.049</c:v>
                </c:pt>
                <c:pt idx="333">
                  <c:v>435912.55599999998</c:v>
                </c:pt>
                <c:pt idx="334">
                  <c:v>435961.32799999998</c:v>
                </c:pt>
                <c:pt idx="335">
                  <c:v>435947.91800000001</c:v>
                </c:pt>
                <c:pt idx="336">
                  <c:v>435942.86700000003</c:v>
                </c:pt>
                <c:pt idx="337">
                  <c:v>435931.84499999997</c:v>
                </c:pt>
                <c:pt idx="338">
                  <c:v>435924.96299999999</c:v>
                </c:pt>
                <c:pt idx="339">
                  <c:v>436014.19300000003</c:v>
                </c:pt>
                <c:pt idx="340">
                  <c:v>436092.08899999998</c:v>
                </c:pt>
                <c:pt idx="341">
                  <c:v>436163.576</c:v>
                </c:pt>
                <c:pt idx="342">
                  <c:v>436666.495</c:v>
                </c:pt>
                <c:pt idx="343">
                  <c:v>436562.37300000002</c:v>
                </c:pt>
                <c:pt idx="344">
                  <c:v>436439.34100000001</c:v>
                </c:pt>
                <c:pt idx="345">
                  <c:v>436303.40899999999</c:v>
                </c:pt>
                <c:pt idx="346">
                  <c:v>436283.48200000002</c:v>
                </c:pt>
                <c:pt idx="347">
                  <c:v>436401.36300000001</c:v>
                </c:pt>
                <c:pt idx="348">
                  <c:v>436518.14799999999</c:v>
                </c:pt>
                <c:pt idx="349">
                  <c:v>436649.973</c:v>
                </c:pt>
                <c:pt idx="350">
                  <c:v>436709.55900000001</c:v>
                </c:pt>
                <c:pt idx="351">
                  <c:v>436616.74400000001</c:v>
                </c:pt>
                <c:pt idx="352">
                  <c:v>436512.09299999999</c:v>
                </c:pt>
                <c:pt idx="353">
                  <c:v>436424.64</c:v>
                </c:pt>
                <c:pt idx="354">
                  <c:v>436466.777</c:v>
                </c:pt>
                <c:pt idx="355">
                  <c:v>436592.29800000001</c:v>
                </c:pt>
                <c:pt idx="356">
                  <c:v>436684.12300000002</c:v>
                </c:pt>
                <c:pt idx="357">
                  <c:v>436761.94799999997</c:v>
                </c:pt>
                <c:pt idx="358">
                  <c:v>436670.92300000001</c:v>
                </c:pt>
                <c:pt idx="359">
                  <c:v>436553.47399999999</c:v>
                </c:pt>
                <c:pt idx="360">
                  <c:v>436538.098</c:v>
                </c:pt>
                <c:pt idx="361">
                  <c:v>436684.03399999999</c:v>
                </c:pt>
                <c:pt idx="362">
                  <c:v>436787.36</c:v>
                </c:pt>
                <c:pt idx="363">
                  <c:v>436857.217</c:v>
                </c:pt>
                <c:pt idx="364">
                  <c:v>436883.42300000001</c:v>
                </c:pt>
                <c:pt idx="365">
                  <c:v>436775.95</c:v>
                </c:pt>
                <c:pt idx="366">
                  <c:v>436643.96299999999</c:v>
                </c:pt>
                <c:pt idx="367">
                  <c:v>436533.49699999997</c:v>
                </c:pt>
                <c:pt idx="368">
                  <c:v>436519.96</c:v>
                </c:pt>
                <c:pt idx="369">
                  <c:v>436622.83899999998</c:v>
                </c:pt>
                <c:pt idx="370">
                  <c:v>436742.99300000002</c:v>
                </c:pt>
                <c:pt idx="371">
                  <c:v>436745.81800000003</c:v>
                </c:pt>
                <c:pt idx="372">
                  <c:v>436723.62300000002</c:v>
                </c:pt>
              </c:numCache>
            </c:numRef>
          </c:xVal>
          <c:yVal>
            <c:numRef>
              <c:f>'2002'!$B$2:$B$502</c:f>
              <c:numCache>
                <c:formatCode>0</c:formatCode>
                <c:ptCount val="501"/>
                <c:pt idx="0">
                  <c:v>8758170.7819999997</c:v>
                </c:pt>
                <c:pt idx="1">
                  <c:v>8758099.5769999996</c:v>
                </c:pt>
                <c:pt idx="2">
                  <c:v>8758037.8629999999</c:v>
                </c:pt>
                <c:pt idx="3">
                  <c:v>8757987.1669999994</c:v>
                </c:pt>
                <c:pt idx="4">
                  <c:v>8757938.5429999996</c:v>
                </c:pt>
                <c:pt idx="5">
                  <c:v>8757901.2909999993</c:v>
                </c:pt>
                <c:pt idx="6">
                  <c:v>8757974.1180000007</c:v>
                </c:pt>
                <c:pt idx="7">
                  <c:v>8758021.898</c:v>
                </c:pt>
                <c:pt idx="8">
                  <c:v>8758073.0659999996</c:v>
                </c:pt>
                <c:pt idx="9">
                  <c:v>8758110.4330000002</c:v>
                </c:pt>
                <c:pt idx="10">
                  <c:v>8758153.6300000008</c:v>
                </c:pt>
                <c:pt idx="11">
                  <c:v>8758213.1600000001</c:v>
                </c:pt>
                <c:pt idx="12">
                  <c:v>8758268.9680000003</c:v>
                </c:pt>
                <c:pt idx="13">
                  <c:v>8758326.6180000007</c:v>
                </c:pt>
                <c:pt idx="14">
                  <c:v>8758421.6530000009</c:v>
                </c:pt>
                <c:pt idx="15">
                  <c:v>8758374.8010000009</c:v>
                </c:pt>
                <c:pt idx="16">
                  <c:v>8758310.7300000004</c:v>
                </c:pt>
                <c:pt idx="17">
                  <c:v>8758252.0950000007</c:v>
                </c:pt>
                <c:pt idx="18">
                  <c:v>8758200.9780000001</c:v>
                </c:pt>
                <c:pt idx="19">
                  <c:v>8758145.227</c:v>
                </c:pt>
                <c:pt idx="20">
                  <c:v>8758089.5639999993</c:v>
                </c:pt>
                <c:pt idx="21">
                  <c:v>8758171.9639999997</c:v>
                </c:pt>
                <c:pt idx="22">
                  <c:v>8758229.5069999993</c:v>
                </c:pt>
                <c:pt idx="23">
                  <c:v>8758301.0769999996</c:v>
                </c:pt>
                <c:pt idx="24">
                  <c:v>8758359.8509999998</c:v>
                </c:pt>
                <c:pt idx="25">
                  <c:v>8758435.8080000002</c:v>
                </c:pt>
                <c:pt idx="26">
                  <c:v>8758515.6180000007</c:v>
                </c:pt>
                <c:pt idx="27">
                  <c:v>8758564.2039999999</c:v>
                </c:pt>
                <c:pt idx="28">
                  <c:v>8758505.4959999993</c:v>
                </c:pt>
                <c:pt idx="29">
                  <c:v>8758444.6319999993</c:v>
                </c:pt>
                <c:pt idx="30">
                  <c:v>8758393.1079999991</c:v>
                </c:pt>
                <c:pt idx="31">
                  <c:v>8758333.9570000004</c:v>
                </c:pt>
                <c:pt idx="32">
                  <c:v>8758282.7799999993</c:v>
                </c:pt>
                <c:pt idx="33">
                  <c:v>8758356.2050000001</c:v>
                </c:pt>
                <c:pt idx="34">
                  <c:v>8758395.6899999995</c:v>
                </c:pt>
                <c:pt idx="35">
                  <c:v>8758452.7050000001</c:v>
                </c:pt>
                <c:pt idx="36">
                  <c:v>8758512.9670000002</c:v>
                </c:pt>
                <c:pt idx="37">
                  <c:v>8758560.9199999999</c:v>
                </c:pt>
                <c:pt idx="38">
                  <c:v>8758640.6190000009</c:v>
                </c:pt>
                <c:pt idx="39">
                  <c:v>8758742.4379999992</c:v>
                </c:pt>
                <c:pt idx="40">
                  <c:v>8758693.9350000005</c:v>
                </c:pt>
                <c:pt idx="41">
                  <c:v>8758642.6999999993</c:v>
                </c:pt>
                <c:pt idx="42">
                  <c:v>8758585.7200000007</c:v>
                </c:pt>
                <c:pt idx="43">
                  <c:v>8758532.8049999997</c:v>
                </c:pt>
                <c:pt idx="44">
                  <c:v>8758458.5069999993</c:v>
                </c:pt>
                <c:pt idx="45">
                  <c:v>8758547.8239999991</c:v>
                </c:pt>
                <c:pt idx="46">
                  <c:v>8758622.8969999999</c:v>
                </c:pt>
                <c:pt idx="47">
                  <c:v>8758674.2379999999</c:v>
                </c:pt>
                <c:pt idx="48">
                  <c:v>8758730.3059999999</c:v>
                </c:pt>
                <c:pt idx="49">
                  <c:v>8758784.5069999993</c:v>
                </c:pt>
                <c:pt idx="50">
                  <c:v>8758840.2420000006</c:v>
                </c:pt>
                <c:pt idx="51">
                  <c:v>8758912.2819999997</c:v>
                </c:pt>
                <c:pt idx="52">
                  <c:v>8758856.8369999994</c:v>
                </c:pt>
                <c:pt idx="53">
                  <c:v>8758811.0510000009</c:v>
                </c:pt>
                <c:pt idx="54">
                  <c:v>8758704.2469999995</c:v>
                </c:pt>
                <c:pt idx="55">
                  <c:v>8758704.2469999995</c:v>
                </c:pt>
                <c:pt idx="56">
                  <c:v>8758148.1980000008</c:v>
                </c:pt>
                <c:pt idx="57">
                  <c:v>8758095.3900000006</c:v>
                </c:pt>
                <c:pt idx="58">
                  <c:v>8758032.1280000005</c:v>
                </c:pt>
                <c:pt idx="59">
                  <c:v>8757952.7699999996</c:v>
                </c:pt>
                <c:pt idx="60">
                  <c:v>8757896.9959999993</c:v>
                </c:pt>
                <c:pt idx="61">
                  <c:v>8757823.8920000009</c:v>
                </c:pt>
                <c:pt idx="62">
                  <c:v>8757753.6860000007</c:v>
                </c:pt>
                <c:pt idx="63">
                  <c:v>8757791.7009999994</c:v>
                </c:pt>
                <c:pt idx="64">
                  <c:v>8757853.2819999997</c:v>
                </c:pt>
                <c:pt idx="65">
                  <c:v>8757909.9220000003</c:v>
                </c:pt>
                <c:pt idx="66">
                  <c:v>8757963.5999999996</c:v>
                </c:pt>
                <c:pt idx="67">
                  <c:v>8758039.1180000007</c:v>
                </c:pt>
                <c:pt idx="68">
                  <c:v>8757973.8460000008</c:v>
                </c:pt>
                <c:pt idx="69">
                  <c:v>8757932.0069999993</c:v>
                </c:pt>
                <c:pt idx="70">
                  <c:v>8757873.8190000001</c:v>
                </c:pt>
                <c:pt idx="71">
                  <c:v>8757820.841</c:v>
                </c:pt>
                <c:pt idx="72">
                  <c:v>8757765.2990000006</c:v>
                </c:pt>
                <c:pt idx="73">
                  <c:v>8757651.3800000008</c:v>
                </c:pt>
                <c:pt idx="74">
                  <c:v>8757575.9710000008</c:v>
                </c:pt>
                <c:pt idx="75">
                  <c:v>8757618.9900000002</c:v>
                </c:pt>
                <c:pt idx="76">
                  <c:v>8757668.8000000007</c:v>
                </c:pt>
                <c:pt idx="77">
                  <c:v>8757721.7019999996</c:v>
                </c:pt>
                <c:pt idx="78">
                  <c:v>8757787.2809999995</c:v>
                </c:pt>
                <c:pt idx="79">
                  <c:v>8757871.0800000001</c:v>
                </c:pt>
                <c:pt idx="80">
                  <c:v>8757784.6669999994</c:v>
                </c:pt>
                <c:pt idx="81">
                  <c:v>8757738.6549999993</c:v>
                </c:pt>
                <c:pt idx="82">
                  <c:v>8757686.5710000005</c:v>
                </c:pt>
                <c:pt idx="83">
                  <c:v>8757636.1950000003</c:v>
                </c:pt>
                <c:pt idx="84">
                  <c:v>8757516.8729999997</c:v>
                </c:pt>
                <c:pt idx="85">
                  <c:v>8758018.727</c:v>
                </c:pt>
                <c:pt idx="86">
                  <c:v>8758119.6730000004</c:v>
                </c:pt>
                <c:pt idx="87">
                  <c:v>8758266.7489999998</c:v>
                </c:pt>
                <c:pt idx="88">
                  <c:v>8758190.3399999999</c:v>
                </c:pt>
                <c:pt idx="89">
                  <c:v>8758223.3900000006</c:v>
                </c:pt>
                <c:pt idx="90">
                  <c:v>8758210.0189999994</c:v>
                </c:pt>
                <c:pt idx="91">
                  <c:v>8758140.2060000002</c:v>
                </c:pt>
                <c:pt idx="92">
                  <c:v>8758128.5309999995</c:v>
                </c:pt>
                <c:pt idx="93">
                  <c:v>8758133.7880000006</c:v>
                </c:pt>
                <c:pt idx="94">
                  <c:v>8758138.8560000006</c:v>
                </c:pt>
                <c:pt idx="95">
                  <c:v>8758081.7129999995</c:v>
                </c:pt>
                <c:pt idx="96">
                  <c:v>8758050.9440000001</c:v>
                </c:pt>
                <c:pt idx="97">
                  <c:v>8758014.4700000007</c:v>
                </c:pt>
                <c:pt idx="98">
                  <c:v>8757878.7850000001</c:v>
                </c:pt>
                <c:pt idx="99">
                  <c:v>8757898.4220000003</c:v>
                </c:pt>
                <c:pt idx="100">
                  <c:v>8757912.0120000001</c:v>
                </c:pt>
                <c:pt idx="101">
                  <c:v>8757991.5099999998</c:v>
                </c:pt>
                <c:pt idx="102">
                  <c:v>8757627.5510000009</c:v>
                </c:pt>
                <c:pt idx="103">
                  <c:v>8757670.8729999997</c:v>
                </c:pt>
                <c:pt idx="104">
                  <c:v>8757728.2630000003</c:v>
                </c:pt>
                <c:pt idx="105">
                  <c:v>8757745.6659999993</c:v>
                </c:pt>
                <c:pt idx="106">
                  <c:v>8757821.5940000005</c:v>
                </c:pt>
                <c:pt idx="107">
                  <c:v>8758121.1270000003</c:v>
                </c:pt>
                <c:pt idx="108">
                  <c:v>8757319.7760000005</c:v>
                </c:pt>
                <c:pt idx="109">
                  <c:v>8757409.0260000005</c:v>
                </c:pt>
                <c:pt idx="110">
                  <c:v>8757500.1420000009</c:v>
                </c:pt>
                <c:pt idx="111">
                  <c:v>8757487.4069999997</c:v>
                </c:pt>
                <c:pt idx="112">
                  <c:v>8757412</c:v>
                </c:pt>
                <c:pt idx="113">
                  <c:v>8757286</c:v>
                </c:pt>
                <c:pt idx="114">
                  <c:v>8757352</c:v>
                </c:pt>
                <c:pt idx="115">
                  <c:v>8757688</c:v>
                </c:pt>
                <c:pt idx="116">
                  <c:v>8757296</c:v>
                </c:pt>
                <c:pt idx="117">
                  <c:v>8757186</c:v>
                </c:pt>
                <c:pt idx="118">
                  <c:v>8757678</c:v>
                </c:pt>
                <c:pt idx="119">
                  <c:v>8757136</c:v>
                </c:pt>
                <c:pt idx="120">
                  <c:v>8757282</c:v>
                </c:pt>
                <c:pt idx="121">
                  <c:v>8757238</c:v>
                </c:pt>
                <c:pt idx="122">
                  <c:v>8757132</c:v>
                </c:pt>
                <c:pt idx="123">
                  <c:v>8756996</c:v>
                </c:pt>
                <c:pt idx="124">
                  <c:v>8757006</c:v>
                </c:pt>
                <c:pt idx="125">
                  <c:v>8757138</c:v>
                </c:pt>
                <c:pt idx="126">
                  <c:v>8757216</c:v>
                </c:pt>
                <c:pt idx="127">
                  <c:v>8757308</c:v>
                </c:pt>
                <c:pt idx="128">
                  <c:v>8757454</c:v>
                </c:pt>
                <c:pt idx="129">
                  <c:v>8757566</c:v>
                </c:pt>
                <c:pt idx="130">
                  <c:v>8757722</c:v>
                </c:pt>
                <c:pt idx="131">
                  <c:v>8756814</c:v>
                </c:pt>
                <c:pt idx="132">
                  <c:v>8756866</c:v>
                </c:pt>
                <c:pt idx="133">
                  <c:v>8756722</c:v>
                </c:pt>
                <c:pt idx="134">
                  <c:v>8756742</c:v>
                </c:pt>
                <c:pt idx="135">
                  <c:v>8756832</c:v>
                </c:pt>
                <c:pt idx="136">
                  <c:v>8756924</c:v>
                </c:pt>
                <c:pt idx="137">
                  <c:v>8756818</c:v>
                </c:pt>
                <c:pt idx="138">
                  <c:v>8756698</c:v>
                </c:pt>
                <c:pt idx="139">
                  <c:v>8756596</c:v>
                </c:pt>
                <c:pt idx="140">
                  <c:v>8756720</c:v>
                </c:pt>
                <c:pt idx="141">
                  <c:v>8756838</c:v>
                </c:pt>
                <c:pt idx="142">
                  <c:v>8756938</c:v>
                </c:pt>
                <c:pt idx="143">
                  <c:v>8756924</c:v>
                </c:pt>
                <c:pt idx="144">
                  <c:v>8756708</c:v>
                </c:pt>
                <c:pt idx="145">
                  <c:v>8756766</c:v>
                </c:pt>
                <c:pt idx="146">
                  <c:v>8756884</c:v>
                </c:pt>
                <c:pt idx="147">
                  <c:v>8756978</c:v>
                </c:pt>
                <c:pt idx="148">
                  <c:v>8757062</c:v>
                </c:pt>
                <c:pt idx="149">
                  <c:v>8757150</c:v>
                </c:pt>
                <c:pt idx="150">
                  <c:v>8757054</c:v>
                </c:pt>
                <c:pt idx="151">
                  <c:v>8757114</c:v>
                </c:pt>
                <c:pt idx="152">
                  <c:v>8757146</c:v>
                </c:pt>
                <c:pt idx="153">
                  <c:v>8757182</c:v>
                </c:pt>
                <c:pt idx="154">
                  <c:v>8757188</c:v>
                </c:pt>
                <c:pt idx="155">
                  <c:v>8758229.9169999994</c:v>
                </c:pt>
                <c:pt idx="156">
                  <c:v>8758922.6280000005</c:v>
                </c:pt>
                <c:pt idx="157">
                  <c:v>8759339.3670000006</c:v>
                </c:pt>
                <c:pt idx="158">
                  <c:v>8759450.1319999993</c:v>
                </c:pt>
                <c:pt idx="159">
                  <c:v>8759583.7579999994</c:v>
                </c:pt>
                <c:pt idx="160">
                  <c:v>8759675.0759999994</c:v>
                </c:pt>
                <c:pt idx="161">
                  <c:v>8759608.2970000003</c:v>
                </c:pt>
                <c:pt idx="162">
                  <c:v>8759520.7780000009</c:v>
                </c:pt>
                <c:pt idx="163">
                  <c:v>8759408.6439999994</c:v>
                </c:pt>
                <c:pt idx="164">
                  <c:v>8759261.4199999999</c:v>
                </c:pt>
                <c:pt idx="165">
                  <c:v>8759301.2039999999</c:v>
                </c:pt>
                <c:pt idx="166">
                  <c:v>8759318.6229999997</c:v>
                </c:pt>
                <c:pt idx="167">
                  <c:v>8758927.7379999999</c:v>
                </c:pt>
                <c:pt idx="168">
                  <c:v>8758920.2410000004</c:v>
                </c:pt>
                <c:pt idx="169">
                  <c:v>8758894.1309999991</c:v>
                </c:pt>
                <c:pt idx="170">
                  <c:v>8758985.7770000007</c:v>
                </c:pt>
                <c:pt idx="171">
                  <c:v>8759026.0710000005</c:v>
                </c:pt>
                <c:pt idx="172">
                  <c:v>8759075.7050000001</c:v>
                </c:pt>
                <c:pt idx="173">
                  <c:v>8759099.9690000005</c:v>
                </c:pt>
                <c:pt idx="174">
                  <c:v>8759124.1380000003</c:v>
                </c:pt>
                <c:pt idx="175">
                  <c:v>8759172.1400000006</c:v>
                </c:pt>
                <c:pt idx="176">
                  <c:v>8759192.3709999993</c:v>
                </c:pt>
                <c:pt idx="177">
                  <c:v>8759209.2960000001</c:v>
                </c:pt>
                <c:pt idx="178">
                  <c:v>8759233.216</c:v>
                </c:pt>
                <c:pt idx="179">
                  <c:v>8759071.1309999991</c:v>
                </c:pt>
                <c:pt idx="180">
                  <c:v>8759038.1270000003</c:v>
                </c:pt>
                <c:pt idx="181">
                  <c:v>8759004.2050000001</c:v>
                </c:pt>
                <c:pt idx="182">
                  <c:v>8758987.2029999997</c:v>
                </c:pt>
                <c:pt idx="183">
                  <c:v>8759656.2510000002</c:v>
                </c:pt>
                <c:pt idx="184">
                  <c:v>8759636.0099999998</c:v>
                </c:pt>
                <c:pt idx="185">
                  <c:v>8759588.2280000001</c:v>
                </c:pt>
                <c:pt idx="186">
                  <c:v>8759655.6769999992</c:v>
                </c:pt>
                <c:pt idx="187">
                  <c:v>8760121.1109999996</c:v>
                </c:pt>
                <c:pt idx="188">
                  <c:v>8758231.0779999997</c:v>
                </c:pt>
                <c:pt idx="189">
                  <c:v>8758254.4509999994</c:v>
                </c:pt>
                <c:pt idx="190">
                  <c:v>8758268.9609999992</c:v>
                </c:pt>
                <c:pt idx="191">
                  <c:v>8758284.3159999996</c:v>
                </c:pt>
                <c:pt idx="192">
                  <c:v>8757210.9069999997</c:v>
                </c:pt>
                <c:pt idx="193">
                  <c:v>8757252.3990000002</c:v>
                </c:pt>
                <c:pt idx="194">
                  <c:v>8757292.477</c:v>
                </c:pt>
                <c:pt idx="195">
                  <c:v>8757317.2579999994</c:v>
                </c:pt>
                <c:pt idx="196">
                  <c:v>8757364.5050000008</c:v>
                </c:pt>
                <c:pt idx="197">
                  <c:v>8757411.9240000006</c:v>
                </c:pt>
                <c:pt idx="198">
                  <c:v>8757463.2329999991</c:v>
                </c:pt>
                <c:pt idx="199">
                  <c:v>8757528.8650000002</c:v>
                </c:pt>
                <c:pt idx="200">
                  <c:v>8757581.2579999994</c:v>
                </c:pt>
                <c:pt idx="201">
                  <c:v>8757637.8699999992</c:v>
                </c:pt>
                <c:pt idx="202">
                  <c:v>8757697.3359999992</c:v>
                </c:pt>
                <c:pt idx="203">
                  <c:v>8757797.9450000003</c:v>
                </c:pt>
                <c:pt idx="204">
                  <c:v>8757944.4580000006</c:v>
                </c:pt>
                <c:pt idx="205">
                  <c:v>8758045.1980000008</c:v>
                </c:pt>
                <c:pt idx="206">
                  <c:v>8758227.8540000003</c:v>
                </c:pt>
                <c:pt idx="207">
                  <c:v>8758389.2520000003</c:v>
                </c:pt>
                <c:pt idx="208">
                  <c:v>8758559.6359999999</c:v>
                </c:pt>
                <c:pt idx="209">
                  <c:v>8758648.1579999998</c:v>
                </c:pt>
                <c:pt idx="210">
                  <c:v>8758760.0439999998</c:v>
                </c:pt>
                <c:pt idx="211">
                  <c:v>8758927.6339999996</c:v>
                </c:pt>
                <c:pt idx="212">
                  <c:v>8757261.7789999992</c:v>
                </c:pt>
                <c:pt idx="213">
                  <c:v>8757297.693</c:v>
                </c:pt>
                <c:pt idx="214">
                  <c:v>8757337.7204999998</c:v>
                </c:pt>
                <c:pt idx="215">
                  <c:v>8757377.7479999997</c:v>
                </c:pt>
                <c:pt idx="216">
                  <c:v>8757424.2530000005</c:v>
                </c:pt>
                <c:pt idx="217">
                  <c:v>8757467.216</c:v>
                </c:pt>
                <c:pt idx="218">
                  <c:v>8757542.0329999998</c:v>
                </c:pt>
                <c:pt idx="219">
                  <c:v>8757605.3550000004</c:v>
                </c:pt>
                <c:pt idx="220">
                  <c:v>8757666.75</c:v>
                </c:pt>
                <c:pt idx="221">
                  <c:v>8757725.8039999995</c:v>
                </c:pt>
                <c:pt idx="222">
                  <c:v>8757807.7290000003</c:v>
                </c:pt>
                <c:pt idx="223">
                  <c:v>8757911.6710000001</c:v>
                </c:pt>
                <c:pt idx="224">
                  <c:v>8758046.7060000002</c:v>
                </c:pt>
                <c:pt idx="225">
                  <c:v>8758144.7709999997</c:v>
                </c:pt>
                <c:pt idx="226">
                  <c:v>8758239.0449999999</c:v>
                </c:pt>
                <c:pt idx="227">
                  <c:v>8758337.9820000008</c:v>
                </c:pt>
                <c:pt idx="228">
                  <c:v>8758446.1459999997</c:v>
                </c:pt>
                <c:pt idx="229">
                  <c:v>8758564.7520000003</c:v>
                </c:pt>
                <c:pt idx="230">
                  <c:v>8758691.568</c:v>
                </c:pt>
                <c:pt idx="231">
                  <c:v>8758810.8129999992</c:v>
                </c:pt>
                <c:pt idx="232">
                  <c:v>8758937.7860000003</c:v>
                </c:pt>
                <c:pt idx="233">
                  <c:v>8757334.2550000008</c:v>
                </c:pt>
                <c:pt idx="234">
                  <c:v>8757370.5840000007</c:v>
                </c:pt>
                <c:pt idx="235">
                  <c:v>8757414.2760000005</c:v>
                </c:pt>
                <c:pt idx="236">
                  <c:v>8757459.8090000004</c:v>
                </c:pt>
                <c:pt idx="237">
                  <c:v>8757513.2259999998</c:v>
                </c:pt>
                <c:pt idx="238">
                  <c:v>8757578.4079999998</c:v>
                </c:pt>
                <c:pt idx="239">
                  <c:v>8757641.6199999992</c:v>
                </c:pt>
                <c:pt idx="240">
                  <c:v>8757711.4859999996</c:v>
                </c:pt>
                <c:pt idx="241">
                  <c:v>8757776.0639999993</c:v>
                </c:pt>
                <c:pt idx="242">
                  <c:v>8757837.9680000003</c:v>
                </c:pt>
                <c:pt idx="243">
                  <c:v>8757913.9949999992</c:v>
                </c:pt>
                <c:pt idx="244">
                  <c:v>8758002.2180000003</c:v>
                </c:pt>
                <c:pt idx="245">
                  <c:v>8758086.1359999999</c:v>
                </c:pt>
                <c:pt idx="246">
                  <c:v>8758161.1009999998</c:v>
                </c:pt>
                <c:pt idx="247">
                  <c:v>8758252.1359999999</c:v>
                </c:pt>
                <c:pt idx="248">
                  <c:v>8758377.0050000008</c:v>
                </c:pt>
                <c:pt idx="249">
                  <c:v>8758487.4250000007</c:v>
                </c:pt>
                <c:pt idx="250">
                  <c:v>8758581.3430000003</c:v>
                </c:pt>
                <c:pt idx="251">
                  <c:v>8758713.5720000006</c:v>
                </c:pt>
                <c:pt idx="252">
                  <c:v>8758826.5969999991</c:v>
                </c:pt>
                <c:pt idx="253">
                  <c:v>8758960.2919999994</c:v>
                </c:pt>
                <c:pt idx="254">
                  <c:v>8757582.1940000001</c:v>
                </c:pt>
                <c:pt idx="255">
                  <c:v>8757588.9489999991</c:v>
                </c:pt>
                <c:pt idx="256">
                  <c:v>8757591.0010000002</c:v>
                </c:pt>
                <c:pt idx="257">
                  <c:v>8757587.8460000008</c:v>
                </c:pt>
                <c:pt idx="258">
                  <c:v>8757576.7109999992</c:v>
                </c:pt>
                <c:pt idx="259">
                  <c:v>8757554.8320000004</c:v>
                </c:pt>
                <c:pt idx="260">
                  <c:v>8757550.5940000005</c:v>
                </c:pt>
                <c:pt idx="261">
                  <c:v>8757584.7530000005</c:v>
                </c:pt>
                <c:pt idx="262">
                  <c:v>8757641.4370000008</c:v>
                </c:pt>
                <c:pt idx="263">
                  <c:v>8757679.8420000002</c:v>
                </c:pt>
                <c:pt idx="264">
                  <c:v>8757720.6549999993</c:v>
                </c:pt>
                <c:pt idx="265">
                  <c:v>8757778.2100000009</c:v>
                </c:pt>
                <c:pt idx="266">
                  <c:v>8757854.6050000004</c:v>
                </c:pt>
                <c:pt idx="267">
                  <c:v>8757943.8839999996</c:v>
                </c:pt>
                <c:pt idx="268">
                  <c:v>8758034.2660000008</c:v>
                </c:pt>
                <c:pt idx="269">
                  <c:v>8758107.2949999999</c:v>
                </c:pt>
                <c:pt idx="270">
                  <c:v>8758198.0710000005</c:v>
                </c:pt>
                <c:pt idx="271">
                  <c:v>8758281.2280000001</c:v>
                </c:pt>
                <c:pt idx="272">
                  <c:v>8758380.3910000008</c:v>
                </c:pt>
                <c:pt idx="273">
                  <c:v>8758472.7799999993</c:v>
                </c:pt>
                <c:pt idx="274">
                  <c:v>8758564.8479999993</c:v>
                </c:pt>
                <c:pt idx="275">
                  <c:v>8758666.9949999992</c:v>
                </c:pt>
                <c:pt idx="276">
                  <c:v>8758775.2699999996</c:v>
                </c:pt>
                <c:pt idx="277">
                  <c:v>8758885.4900000002</c:v>
                </c:pt>
                <c:pt idx="278">
                  <c:v>8758974.7709999997</c:v>
                </c:pt>
                <c:pt idx="279">
                  <c:v>8757517.6919999998</c:v>
                </c:pt>
                <c:pt idx="280">
                  <c:v>8757524.3000000007</c:v>
                </c:pt>
                <c:pt idx="281">
                  <c:v>8757485.0635000002</c:v>
                </c:pt>
                <c:pt idx="282">
                  <c:v>8757445.8269999996</c:v>
                </c:pt>
                <c:pt idx="283">
                  <c:v>8757670.5690000001</c:v>
                </c:pt>
                <c:pt idx="284">
                  <c:v>8757693.9340000004</c:v>
                </c:pt>
                <c:pt idx="285">
                  <c:v>8757678.6099999994</c:v>
                </c:pt>
                <c:pt idx="286">
                  <c:v>8757667.9199999999</c:v>
                </c:pt>
                <c:pt idx="287">
                  <c:v>8757679.5889999997</c:v>
                </c:pt>
                <c:pt idx="288">
                  <c:v>8757733.1970000006</c:v>
                </c:pt>
                <c:pt idx="289">
                  <c:v>8757737.5020000003</c:v>
                </c:pt>
                <c:pt idx="290">
                  <c:v>8757739.0130000003</c:v>
                </c:pt>
                <c:pt idx="291">
                  <c:v>8757739.6569999997</c:v>
                </c:pt>
                <c:pt idx="292">
                  <c:v>8757736.1500000004</c:v>
                </c:pt>
                <c:pt idx="293">
                  <c:v>8757752.4580000006</c:v>
                </c:pt>
                <c:pt idx="294">
                  <c:v>8757776.2459999993</c:v>
                </c:pt>
                <c:pt idx="295">
                  <c:v>8757803.3049999997</c:v>
                </c:pt>
                <c:pt idx="296">
                  <c:v>8757843.4890000001</c:v>
                </c:pt>
                <c:pt idx="297">
                  <c:v>8757894.5109999999</c:v>
                </c:pt>
                <c:pt idx="298">
                  <c:v>8757966.5289999992</c:v>
                </c:pt>
                <c:pt idx="299">
                  <c:v>8758370.1600000001</c:v>
                </c:pt>
                <c:pt idx="300">
                  <c:v>8758486.273</c:v>
                </c:pt>
                <c:pt idx="301">
                  <c:v>8758589.1909999996</c:v>
                </c:pt>
                <c:pt idx="302">
                  <c:v>8758678.5559999999</c:v>
                </c:pt>
                <c:pt idx="303">
                  <c:v>8758794.3499999996</c:v>
                </c:pt>
                <c:pt idx="304">
                  <c:v>8758905.8650000002</c:v>
                </c:pt>
                <c:pt idx="305">
                  <c:v>8758980.6469999999</c:v>
                </c:pt>
                <c:pt idx="306">
                  <c:v>8757199.3910000008</c:v>
                </c:pt>
                <c:pt idx="307">
                  <c:v>8757281.3540000003</c:v>
                </c:pt>
                <c:pt idx="308">
                  <c:v>8757365.7100000009</c:v>
                </c:pt>
                <c:pt idx="309">
                  <c:v>8757383.6569999997</c:v>
                </c:pt>
                <c:pt idx="310">
                  <c:v>8757321.8369999994</c:v>
                </c:pt>
                <c:pt idx="311">
                  <c:v>8757234.1030000001</c:v>
                </c:pt>
                <c:pt idx="312">
                  <c:v>8757174.2400000002</c:v>
                </c:pt>
                <c:pt idx="313">
                  <c:v>8757251.3629999999</c:v>
                </c:pt>
                <c:pt idx="314">
                  <c:v>8757358.977</c:v>
                </c:pt>
                <c:pt idx="315">
                  <c:v>8757430.341</c:v>
                </c:pt>
                <c:pt idx="316">
                  <c:v>8757375.227</c:v>
                </c:pt>
                <c:pt idx="317">
                  <c:v>8757290.6089999992</c:v>
                </c:pt>
                <c:pt idx="318">
                  <c:v>8757209.7440000009</c:v>
                </c:pt>
                <c:pt idx="319">
                  <c:v>8757306.9749999996</c:v>
                </c:pt>
                <c:pt idx="320">
                  <c:v>8757413.8010000009</c:v>
                </c:pt>
                <c:pt idx="321">
                  <c:v>8757415.125</c:v>
                </c:pt>
                <c:pt idx="322">
                  <c:v>8757415.1129999999</c:v>
                </c:pt>
                <c:pt idx="323">
                  <c:v>8757317.591</c:v>
                </c:pt>
                <c:pt idx="324">
                  <c:v>8757228.8369999994</c:v>
                </c:pt>
                <c:pt idx="325">
                  <c:v>8757311.602</c:v>
                </c:pt>
                <c:pt idx="326">
                  <c:v>8757429.5649999995</c:v>
                </c:pt>
                <c:pt idx="327">
                  <c:v>8757513.5490000006</c:v>
                </c:pt>
                <c:pt idx="328">
                  <c:v>8757579.2609999999</c:v>
                </c:pt>
                <c:pt idx="329">
                  <c:v>8757630.3300000001</c:v>
                </c:pt>
                <c:pt idx="330">
                  <c:v>8757528.1569999997</c:v>
                </c:pt>
                <c:pt idx="331">
                  <c:v>8757419.4700000007</c:v>
                </c:pt>
                <c:pt idx="332">
                  <c:v>8757333.1329999994</c:v>
                </c:pt>
                <c:pt idx="333">
                  <c:v>8757251.1400000006</c:v>
                </c:pt>
                <c:pt idx="334">
                  <c:v>8757290.6190000009</c:v>
                </c:pt>
                <c:pt idx="335">
                  <c:v>8757390.8220000006</c:v>
                </c:pt>
                <c:pt idx="336">
                  <c:v>8757507.3859999999</c:v>
                </c:pt>
                <c:pt idx="337">
                  <c:v>8757613.4629999995</c:v>
                </c:pt>
                <c:pt idx="338">
                  <c:v>8757723.5250000004</c:v>
                </c:pt>
                <c:pt idx="339">
                  <c:v>8757771.7339999992</c:v>
                </c:pt>
                <c:pt idx="340">
                  <c:v>8757681.4379999992</c:v>
                </c:pt>
                <c:pt idx="341">
                  <c:v>8757608.2599999998</c:v>
                </c:pt>
                <c:pt idx="342">
                  <c:v>8759335.1410000008</c:v>
                </c:pt>
                <c:pt idx="343">
                  <c:v>8759355.3900000006</c:v>
                </c:pt>
                <c:pt idx="344">
                  <c:v>8759360.4189999998</c:v>
                </c:pt>
                <c:pt idx="345">
                  <c:v>8759379.9039999992</c:v>
                </c:pt>
                <c:pt idx="346">
                  <c:v>8759440.2670000009</c:v>
                </c:pt>
                <c:pt idx="347">
                  <c:v>8759418.0979999993</c:v>
                </c:pt>
                <c:pt idx="348">
                  <c:v>8759406.1870000008</c:v>
                </c:pt>
                <c:pt idx="349">
                  <c:v>8759355.7579999994</c:v>
                </c:pt>
                <c:pt idx="350">
                  <c:v>8759416.8969999999</c:v>
                </c:pt>
                <c:pt idx="351">
                  <c:v>8759464.148</c:v>
                </c:pt>
                <c:pt idx="352">
                  <c:v>8759487.4260000009</c:v>
                </c:pt>
                <c:pt idx="353">
                  <c:v>8759508.0429999996</c:v>
                </c:pt>
                <c:pt idx="354">
                  <c:v>8759548.4729999993</c:v>
                </c:pt>
                <c:pt idx="355">
                  <c:v>8759519.9389999993</c:v>
                </c:pt>
                <c:pt idx="356">
                  <c:v>8759482.9269999992</c:v>
                </c:pt>
                <c:pt idx="357">
                  <c:v>8759509.5749999993</c:v>
                </c:pt>
                <c:pt idx="358">
                  <c:v>8759580.7119999994</c:v>
                </c:pt>
                <c:pt idx="359">
                  <c:v>8759645.4000000004</c:v>
                </c:pt>
                <c:pt idx="360">
                  <c:v>8759731.9069999997</c:v>
                </c:pt>
                <c:pt idx="361">
                  <c:v>8759719.1349999998</c:v>
                </c:pt>
                <c:pt idx="362">
                  <c:v>8759690.5409999993</c:v>
                </c:pt>
                <c:pt idx="363">
                  <c:v>8759676.2310000006</c:v>
                </c:pt>
                <c:pt idx="364">
                  <c:v>8759765.4360000007</c:v>
                </c:pt>
                <c:pt idx="365">
                  <c:v>8759830.8000000007</c:v>
                </c:pt>
                <c:pt idx="366">
                  <c:v>8759902.2080000006</c:v>
                </c:pt>
                <c:pt idx="367">
                  <c:v>8759935.3719999995</c:v>
                </c:pt>
                <c:pt idx="368">
                  <c:v>8760016.9910000004</c:v>
                </c:pt>
                <c:pt idx="369">
                  <c:v>8760030.3699999992</c:v>
                </c:pt>
                <c:pt idx="370">
                  <c:v>8759992.5280000009</c:v>
                </c:pt>
                <c:pt idx="371">
                  <c:v>8760069.1219999995</c:v>
                </c:pt>
                <c:pt idx="372">
                  <c:v>8760134.9879999999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CB-4943-A9B5-9028C5539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D435-4808-B6F7-385256B8D97D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'2003'!$A$2:$A$502</c:f>
              <c:numCache>
                <c:formatCode>0</c:formatCode>
                <c:ptCount val="501"/>
                <c:pt idx="0">
                  <c:v>434996.94799999997</c:v>
                </c:pt>
                <c:pt idx="1">
                  <c:v>434957.62300000002</c:v>
                </c:pt>
                <c:pt idx="2">
                  <c:v>434930.63</c:v>
                </c:pt>
                <c:pt idx="3">
                  <c:v>434898.43699999998</c:v>
                </c:pt>
                <c:pt idx="4">
                  <c:v>434865.07900000003</c:v>
                </c:pt>
                <c:pt idx="5">
                  <c:v>434831.93599999999</c:v>
                </c:pt>
                <c:pt idx="6">
                  <c:v>434776.88199999998</c:v>
                </c:pt>
                <c:pt idx="7">
                  <c:v>434698.929</c:v>
                </c:pt>
                <c:pt idx="8">
                  <c:v>434734.02899999998</c:v>
                </c:pt>
                <c:pt idx="9">
                  <c:v>434766.90700000001</c:v>
                </c:pt>
                <c:pt idx="10">
                  <c:v>434806.52299999999</c:v>
                </c:pt>
                <c:pt idx="11">
                  <c:v>434717.82799999998</c:v>
                </c:pt>
                <c:pt idx="12">
                  <c:v>434692.81599999999</c:v>
                </c:pt>
                <c:pt idx="13">
                  <c:v>434656.86499999999</c:v>
                </c:pt>
                <c:pt idx="14">
                  <c:v>434608.50599999999</c:v>
                </c:pt>
                <c:pt idx="15">
                  <c:v>434517.02600000001</c:v>
                </c:pt>
                <c:pt idx="16">
                  <c:v>434552.25699999998</c:v>
                </c:pt>
                <c:pt idx="17">
                  <c:v>434595.20400000003</c:v>
                </c:pt>
                <c:pt idx="18">
                  <c:v>434641.42</c:v>
                </c:pt>
                <c:pt idx="19">
                  <c:v>434675.72100000002</c:v>
                </c:pt>
                <c:pt idx="20">
                  <c:v>434632.85800000001</c:v>
                </c:pt>
                <c:pt idx="21">
                  <c:v>434556.44699999999</c:v>
                </c:pt>
                <c:pt idx="22">
                  <c:v>434522.86700000003</c:v>
                </c:pt>
                <c:pt idx="23">
                  <c:v>434563.01</c:v>
                </c:pt>
                <c:pt idx="24">
                  <c:v>434473.31099999999</c:v>
                </c:pt>
                <c:pt idx="25">
                  <c:v>434528.93300000002</c:v>
                </c:pt>
                <c:pt idx="26">
                  <c:v>434416.49300000002</c:v>
                </c:pt>
                <c:pt idx="27">
                  <c:v>434466.15600000002</c:v>
                </c:pt>
                <c:pt idx="28">
                  <c:v>434880.99300000002</c:v>
                </c:pt>
                <c:pt idx="29">
                  <c:v>434927.07</c:v>
                </c:pt>
                <c:pt idx="30">
                  <c:v>434957.022</c:v>
                </c:pt>
                <c:pt idx="31">
                  <c:v>434986.28200000001</c:v>
                </c:pt>
                <c:pt idx="32">
                  <c:v>435016.136</c:v>
                </c:pt>
                <c:pt idx="33">
                  <c:v>435045.61900000001</c:v>
                </c:pt>
                <c:pt idx="34">
                  <c:v>435075.03600000002</c:v>
                </c:pt>
                <c:pt idx="35">
                  <c:v>435112.065</c:v>
                </c:pt>
                <c:pt idx="36">
                  <c:v>435857.489</c:v>
                </c:pt>
                <c:pt idx="37">
                  <c:v>435779.96399999998</c:v>
                </c:pt>
                <c:pt idx="38">
                  <c:v>435685.315</c:v>
                </c:pt>
                <c:pt idx="39">
                  <c:v>435925.74200000003</c:v>
                </c:pt>
                <c:pt idx="40">
                  <c:v>435823.46399999998</c:v>
                </c:pt>
                <c:pt idx="41">
                  <c:v>435689.64299999998</c:v>
                </c:pt>
                <c:pt idx="42">
                  <c:v>435577.73</c:v>
                </c:pt>
                <c:pt idx="43">
                  <c:v>435456.68300000002</c:v>
                </c:pt>
                <c:pt idx="44">
                  <c:v>435355.45</c:v>
                </c:pt>
                <c:pt idx="45">
                  <c:v>435243.31400000001</c:v>
                </c:pt>
                <c:pt idx="46">
                  <c:v>435198.92599999998</c:v>
                </c:pt>
                <c:pt idx="47">
                  <c:v>435299.1</c:v>
                </c:pt>
                <c:pt idx="48">
                  <c:v>435407.06099999999</c:v>
                </c:pt>
                <c:pt idx="49">
                  <c:v>435503.84499999997</c:v>
                </c:pt>
                <c:pt idx="50">
                  <c:v>435589.78</c:v>
                </c:pt>
                <c:pt idx="51">
                  <c:v>435607.94699999999</c:v>
                </c:pt>
                <c:pt idx="52">
                  <c:v>435461.84299999999</c:v>
                </c:pt>
                <c:pt idx="53">
                  <c:v>435386.92599999998</c:v>
                </c:pt>
                <c:pt idx="54">
                  <c:v>435167.609</c:v>
                </c:pt>
                <c:pt idx="55">
                  <c:v>435036.12099999998</c:v>
                </c:pt>
                <c:pt idx="56">
                  <c:v>435134.864</c:v>
                </c:pt>
                <c:pt idx="57">
                  <c:v>435102.49300000002</c:v>
                </c:pt>
                <c:pt idx="58">
                  <c:v>435068.34399999998</c:v>
                </c:pt>
                <c:pt idx="59">
                  <c:v>434895.46299999999</c:v>
                </c:pt>
                <c:pt idx="60">
                  <c:v>434934.74099999998</c:v>
                </c:pt>
                <c:pt idx="61">
                  <c:v>434989.37699999998</c:v>
                </c:pt>
                <c:pt idx="62">
                  <c:v>435190.79599999997</c:v>
                </c:pt>
                <c:pt idx="63">
                  <c:v>435157.26899999997</c:v>
                </c:pt>
                <c:pt idx="64">
                  <c:v>435130.75099999999</c:v>
                </c:pt>
                <c:pt idx="65">
                  <c:v>435240.163</c:v>
                </c:pt>
                <c:pt idx="66">
                  <c:v>435202.52600000001</c:v>
                </c:pt>
                <c:pt idx="67">
                  <c:v>435167.59899999999</c:v>
                </c:pt>
                <c:pt idx="68">
                  <c:v>435138.04100000003</c:v>
                </c:pt>
                <c:pt idx="69">
                  <c:v>435102.32400000002</c:v>
                </c:pt>
                <c:pt idx="70">
                  <c:v>435066.56900000002</c:v>
                </c:pt>
                <c:pt idx="71">
                  <c:v>435149.27799999999</c:v>
                </c:pt>
                <c:pt idx="72">
                  <c:v>435179.05900000001</c:v>
                </c:pt>
                <c:pt idx="73">
                  <c:v>435209.28</c:v>
                </c:pt>
                <c:pt idx="74">
                  <c:v>435241.69799999997</c:v>
                </c:pt>
                <c:pt idx="75">
                  <c:v>435275.37</c:v>
                </c:pt>
                <c:pt idx="76">
                  <c:v>435312.18599999999</c:v>
                </c:pt>
                <c:pt idx="77">
                  <c:v>435346.52299999999</c:v>
                </c:pt>
                <c:pt idx="78">
                  <c:v>435312.08500000002</c:v>
                </c:pt>
                <c:pt idx="79">
                  <c:v>435419.15899999999</c:v>
                </c:pt>
                <c:pt idx="80">
                  <c:v>435397.59600000002</c:v>
                </c:pt>
                <c:pt idx="81">
                  <c:v>435356.12300000002</c:v>
                </c:pt>
                <c:pt idx="82">
                  <c:v>435495.038</c:v>
                </c:pt>
                <c:pt idx="83">
                  <c:v>435540.87900000002</c:v>
                </c:pt>
                <c:pt idx="84">
                  <c:v>435650.65500000003</c:v>
                </c:pt>
                <c:pt idx="85">
                  <c:v>435620.478</c:v>
                </c:pt>
                <c:pt idx="86">
                  <c:v>435582.49300000002</c:v>
                </c:pt>
                <c:pt idx="87">
                  <c:v>435544.48700000002</c:v>
                </c:pt>
                <c:pt idx="88">
                  <c:v>435504.52799999999</c:v>
                </c:pt>
                <c:pt idx="89">
                  <c:v>435466.891</c:v>
                </c:pt>
                <c:pt idx="90">
                  <c:v>435430.94900000002</c:v>
                </c:pt>
                <c:pt idx="91">
                  <c:v>435380.47499999998</c:v>
                </c:pt>
                <c:pt idx="92">
                  <c:v>435282.04800000001</c:v>
                </c:pt>
                <c:pt idx="93">
                  <c:v>435318.39</c:v>
                </c:pt>
                <c:pt idx="94">
                  <c:v>435346.174</c:v>
                </c:pt>
                <c:pt idx="95">
                  <c:v>435378.06099999999</c:v>
                </c:pt>
                <c:pt idx="96">
                  <c:v>435413.02899999998</c:v>
                </c:pt>
                <c:pt idx="97">
                  <c:v>435626.96799999999</c:v>
                </c:pt>
                <c:pt idx="98">
                  <c:v>435594.95199999999</c:v>
                </c:pt>
                <c:pt idx="99">
                  <c:v>435565.11800000002</c:v>
                </c:pt>
                <c:pt idx="100">
                  <c:v>435533.48599999998</c:v>
                </c:pt>
                <c:pt idx="101">
                  <c:v>435503.49599999998</c:v>
                </c:pt>
                <c:pt idx="102">
                  <c:v>435601.29800000001</c:v>
                </c:pt>
                <c:pt idx="103">
                  <c:v>435656.03600000002</c:v>
                </c:pt>
                <c:pt idx="104">
                  <c:v>435692.99300000002</c:v>
                </c:pt>
                <c:pt idx="105">
                  <c:v>435731.05499999999</c:v>
                </c:pt>
                <c:pt idx="106">
                  <c:v>435774.47399999999</c:v>
                </c:pt>
                <c:pt idx="107">
                  <c:v>435810.429</c:v>
                </c:pt>
                <c:pt idx="108">
                  <c:v>435845.76</c:v>
                </c:pt>
                <c:pt idx="109">
                  <c:v>435895.76699999999</c:v>
                </c:pt>
                <c:pt idx="110">
                  <c:v>435988.04100000003</c:v>
                </c:pt>
                <c:pt idx="111">
                  <c:v>436154.14299999998</c:v>
                </c:pt>
                <c:pt idx="112">
                  <c:v>436193.97399999999</c:v>
                </c:pt>
                <c:pt idx="113">
                  <c:v>436234.25799999997</c:v>
                </c:pt>
                <c:pt idx="114">
                  <c:v>436351.2</c:v>
                </c:pt>
                <c:pt idx="115">
                  <c:v>436321.11099999998</c:v>
                </c:pt>
                <c:pt idx="116">
                  <c:v>436273.35200000001</c:v>
                </c:pt>
                <c:pt idx="117">
                  <c:v>436213.99300000002</c:v>
                </c:pt>
                <c:pt idx="118">
                  <c:v>436406.49200000003</c:v>
                </c:pt>
                <c:pt idx="119">
                  <c:v>436436.37199999997</c:v>
                </c:pt>
                <c:pt idx="120">
                  <c:v>436480.745</c:v>
                </c:pt>
                <c:pt idx="121">
                  <c:v>436527.73499999999</c:v>
                </c:pt>
                <c:pt idx="122">
                  <c:v>436638.663</c:v>
                </c:pt>
                <c:pt idx="123">
                  <c:v>436739.65399999998</c:v>
                </c:pt>
                <c:pt idx="124">
                  <c:v>436867.40600000002</c:v>
                </c:pt>
                <c:pt idx="125">
                  <c:v>437003.74200000003</c:v>
                </c:pt>
                <c:pt idx="126">
                  <c:v>437000.076</c:v>
                </c:pt>
                <c:pt idx="127">
                  <c:v>437041.87</c:v>
                </c:pt>
                <c:pt idx="128">
                  <c:v>436973.34700000001</c:v>
                </c:pt>
                <c:pt idx="129">
                  <c:v>436885.81699999998</c:v>
                </c:pt>
                <c:pt idx="130">
                  <c:v>436799.84299999999</c:v>
                </c:pt>
                <c:pt idx="131">
                  <c:v>436815.37400000001</c:v>
                </c:pt>
                <c:pt idx="132">
                  <c:v>436813.31400000001</c:v>
                </c:pt>
                <c:pt idx="133">
                  <c:v>436730.353</c:v>
                </c:pt>
                <c:pt idx="134">
                  <c:v>436655.26500000001</c:v>
                </c:pt>
                <c:pt idx="135">
                  <c:v>436661.59899999999</c:v>
                </c:pt>
                <c:pt idx="136">
                  <c:v>436637.76400000002</c:v>
                </c:pt>
                <c:pt idx="137">
                  <c:v>436596.033</c:v>
                </c:pt>
                <c:pt idx="138">
                  <c:v>436547.93699999998</c:v>
                </c:pt>
                <c:pt idx="139">
                  <c:v>436510.62099999998</c:v>
                </c:pt>
                <c:pt idx="140">
                  <c:v>436141.35600000003</c:v>
                </c:pt>
                <c:pt idx="141">
                  <c:v>436022.48800000001</c:v>
                </c:pt>
                <c:pt idx="142">
                  <c:v>435778.79599999997</c:v>
                </c:pt>
                <c:pt idx="143">
                  <c:v>435731.07299999997</c:v>
                </c:pt>
                <c:pt idx="144">
                  <c:v>435681.88500000001</c:v>
                </c:pt>
                <c:pt idx="145">
                  <c:v>435864.92099999997</c:v>
                </c:pt>
                <c:pt idx="146">
                  <c:v>435906.55099999998</c:v>
                </c:pt>
                <c:pt idx="147">
                  <c:v>436083.71600000001</c:v>
                </c:pt>
                <c:pt idx="148">
                  <c:v>436042.47100000002</c:v>
                </c:pt>
                <c:pt idx="149">
                  <c:v>436004.23800000001</c:v>
                </c:pt>
                <c:pt idx="150">
                  <c:v>435960.47899999999</c:v>
                </c:pt>
                <c:pt idx="151">
                  <c:v>435915.91700000002</c:v>
                </c:pt>
                <c:pt idx="152">
                  <c:v>435870.12599999999</c:v>
                </c:pt>
                <c:pt idx="153">
                  <c:v>435830.348</c:v>
                </c:pt>
                <c:pt idx="154">
                  <c:v>435795.32400000002</c:v>
                </c:pt>
                <c:pt idx="155">
                  <c:v>435694.65500000003</c:v>
                </c:pt>
                <c:pt idx="156">
                  <c:v>435736.65899999999</c:v>
                </c:pt>
                <c:pt idx="157">
                  <c:v>435773.80800000002</c:v>
                </c:pt>
                <c:pt idx="158">
                  <c:v>436040.49</c:v>
                </c:pt>
                <c:pt idx="159">
                  <c:v>435993.41</c:v>
                </c:pt>
                <c:pt idx="160">
                  <c:v>435955.42499999999</c:v>
                </c:pt>
                <c:pt idx="161">
                  <c:v>435920.63699999999</c:v>
                </c:pt>
                <c:pt idx="162">
                  <c:v>435895.114</c:v>
                </c:pt>
                <c:pt idx="163">
                  <c:v>435978.995</c:v>
                </c:pt>
                <c:pt idx="164">
                  <c:v>436037.70699999999</c:v>
                </c:pt>
                <c:pt idx="165">
                  <c:v>436082.38699999999</c:v>
                </c:pt>
                <c:pt idx="166">
                  <c:v>436129.61499999999</c:v>
                </c:pt>
                <c:pt idx="167">
                  <c:v>436159.15600000002</c:v>
                </c:pt>
                <c:pt idx="168">
                  <c:v>436194.83399999997</c:v>
                </c:pt>
                <c:pt idx="169">
                  <c:v>436220.89799999999</c:v>
                </c:pt>
                <c:pt idx="170">
                  <c:v>436157.17800000001</c:v>
                </c:pt>
                <c:pt idx="171">
                  <c:v>436119.451</c:v>
                </c:pt>
                <c:pt idx="172">
                  <c:v>436086.87699999998</c:v>
                </c:pt>
                <c:pt idx="173">
                  <c:v>436218.31</c:v>
                </c:pt>
                <c:pt idx="174">
                  <c:v>436291.76299999998</c:v>
                </c:pt>
                <c:pt idx="175">
                  <c:v>436373.36499999999</c:v>
                </c:pt>
                <c:pt idx="176">
                  <c:v>436496.74</c:v>
                </c:pt>
                <c:pt idx="177">
                  <c:v>436420.83299999998</c:v>
                </c:pt>
                <c:pt idx="178">
                  <c:v>436343.875</c:v>
                </c:pt>
                <c:pt idx="179">
                  <c:v>436262.75199999998</c:v>
                </c:pt>
                <c:pt idx="180">
                  <c:v>436413.26799999998</c:v>
                </c:pt>
                <c:pt idx="181">
                  <c:v>436492.73499999999</c:v>
                </c:pt>
                <c:pt idx="182">
                  <c:v>436573.66399999999</c:v>
                </c:pt>
                <c:pt idx="183">
                  <c:v>436661.37199999997</c:v>
                </c:pt>
                <c:pt idx="184">
                  <c:v>436735.533</c:v>
                </c:pt>
                <c:pt idx="185">
                  <c:v>436663.31300000002</c:v>
                </c:pt>
                <c:pt idx="186">
                  <c:v>436577.87699999998</c:v>
                </c:pt>
                <c:pt idx="187">
                  <c:v>436486.81</c:v>
                </c:pt>
                <c:pt idx="188">
                  <c:v>436399.45500000002</c:v>
                </c:pt>
                <c:pt idx="189">
                  <c:v>436311.44699999999</c:v>
                </c:pt>
                <c:pt idx="190">
                  <c:v>436238.4</c:v>
                </c:pt>
                <c:pt idx="191">
                  <c:v>436167.83199999999</c:v>
                </c:pt>
                <c:pt idx="192">
                  <c:v>436085.91499999998</c:v>
                </c:pt>
                <c:pt idx="193">
                  <c:v>435993.16100000002</c:v>
                </c:pt>
                <c:pt idx="194">
                  <c:v>435943.29800000001</c:v>
                </c:pt>
                <c:pt idx="195">
                  <c:v>436031.391</c:v>
                </c:pt>
                <c:pt idx="196">
                  <c:v>436120.48100000003</c:v>
                </c:pt>
                <c:pt idx="197">
                  <c:v>436217.25400000002</c:v>
                </c:pt>
                <c:pt idx="198">
                  <c:v>436293.967</c:v>
                </c:pt>
                <c:pt idx="199">
                  <c:v>436379.11700000003</c:v>
                </c:pt>
                <c:pt idx="200">
                  <c:v>436452.11300000001</c:v>
                </c:pt>
                <c:pt idx="201">
                  <c:v>436525.75300000003</c:v>
                </c:pt>
                <c:pt idx="202">
                  <c:v>436613.72700000001</c:v>
                </c:pt>
                <c:pt idx="203">
                  <c:v>437008.837</c:v>
                </c:pt>
                <c:pt idx="204">
                  <c:v>437081.48100000003</c:v>
                </c:pt>
                <c:pt idx="205">
                  <c:v>437143.451</c:v>
                </c:pt>
                <c:pt idx="206">
                  <c:v>437054.73300000001</c:v>
                </c:pt>
                <c:pt idx="207">
                  <c:v>437088.15500000003</c:v>
                </c:pt>
                <c:pt idx="208">
                  <c:v>437147.04499999998</c:v>
                </c:pt>
                <c:pt idx="209">
                  <c:v>437220.49200000003</c:v>
                </c:pt>
                <c:pt idx="210">
                  <c:v>437159.84499999997</c:v>
                </c:pt>
                <c:pt idx="211">
                  <c:v>437223.57199999999</c:v>
                </c:pt>
                <c:pt idx="212">
                  <c:v>437272.886</c:v>
                </c:pt>
                <c:pt idx="213">
                  <c:v>437325.83600000001</c:v>
                </c:pt>
                <c:pt idx="214">
                  <c:v>437238.65399999998</c:v>
                </c:pt>
                <c:pt idx="215">
                  <c:v>437156.11800000002</c:v>
                </c:pt>
                <c:pt idx="216">
                  <c:v>437056.96100000001</c:v>
                </c:pt>
                <c:pt idx="217">
                  <c:v>436992.00900000002</c:v>
                </c:pt>
                <c:pt idx="218">
                  <c:v>437035.79100000003</c:v>
                </c:pt>
                <c:pt idx="219">
                  <c:v>437113.02600000001</c:v>
                </c:pt>
                <c:pt idx="220">
                  <c:v>437195.46899999998</c:v>
                </c:pt>
                <c:pt idx="221">
                  <c:v>437274.51</c:v>
                </c:pt>
                <c:pt idx="222">
                  <c:v>437362.49599999998</c:v>
                </c:pt>
                <c:pt idx="223">
                  <c:v>437283.05</c:v>
                </c:pt>
                <c:pt idx="224">
                  <c:v>437204.46</c:v>
                </c:pt>
                <c:pt idx="225">
                  <c:v>437121.82299999997</c:v>
                </c:pt>
                <c:pt idx="226">
                  <c:v>437064.08500000002</c:v>
                </c:pt>
                <c:pt idx="227">
                  <c:v>437084.32400000002</c:v>
                </c:pt>
                <c:pt idx="228">
                  <c:v>437196.52399999998</c:v>
                </c:pt>
                <c:pt idx="229">
                  <c:v>437079.53100000002</c:v>
                </c:pt>
                <c:pt idx="230">
                  <c:v>436974.69099999999</c:v>
                </c:pt>
                <c:pt idx="231">
                  <c:v>436896.935</c:v>
                </c:pt>
                <c:pt idx="232">
                  <c:v>436810.28100000002</c:v>
                </c:pt>
                <c:pt idx="233">
                  <c:v>436709.44500000001</c:v>
                </c:pt>
                <c:pt idx="234">
                  <c:v>436632.24099999998</c:v>
                </c:pt>
                <c:pt idx="235">
                  <c:v>436552.98499999999</c:v>
                </c:pt>
                <c:pt idx="236">
                  <c:v>436426.09100000001</c:v>
                </c:pt>
                <c:pt idx="237">
                  <c:v>436476.64399999997</c:v>
                </c:pt>
                <c:pt idx="238">
                  <c:v>436564.31199999998</c:v>
                </c:pt>
                <c:pt idx="239">
                  <c:v>436655.62</c:v>
                </c:pt>
                <c:pt idx="240">
                  <c:v>436740.83</c:v>
                </c:pt>
                <c:pt idx="241">
                  <c:v>436847.99300000002</c:v>
                </c:pt>
                <c:pt idx="242">
                  <c:v>436911.19199999998</c:v>
                </c:pt>
                <c:pt idx="243">
                  <c:v>436837.61800000002</c:v>
                </c:pt>
                <c:pt idx="244">
                  <c:v>436749.50199999998</c:v>
                </c:pt>
                <c:pt idx="245">
                  <c:v>436658.83799999999</c:v>
                </c:pt>
                <c:pt idx="246">
                  <c:v>436562.19</c:v>
                </c:pt>
                <c:pt idx="247">
                  <c:v>436475.2</c:v>
                </c:pt>
                <c:pt idx="248">
                  <c:v>436403.92200000002</c:v>
                </c:pt>
                <c:pt idx="249">
                  <c:v>436443.29</c:v>
                </c:pt>
                <c:pt idx="250">
                  <c:v>436561.09899999999</c:v>
                </c:pt>
                <c:pt idx="251">
                  <c:v>436656.47600000002</c:v>
                </c:pt>
                <c:pt idx="252">
                  <c:v>436742.027</c:v>
                </c:pt>
                <c:pt idx="253">
                  <c:v>436811.67</c:v>
                </c:pt>
                <c:pt idx="254">
                  <c:v>436928.913</c:v>
                </c:pt>
                <c:pt idx="255">
                  <c:v>436937.304</c:v>
                </c:pt>
                <c:pt idx="256">
                  <c:v>436850.81400000001</c:v>
                </c:pt>
                <c:pt idx="257">
                  <c:v>436760.47399999999</c:v>
                </c:pt>
                <c:pt idx="258">
                  <c:v>436659.47100000002</c:v>
                </c:pt>
                <c:pt idx="259">
                  <c:v>436570.32</c:v>
                </c:pt>
                <c:pt idx="260">
                  <c:v>436600.91600000003</c:v>
                </c:pt>
                <c:pt idx="261">
                  <c:v>436702.96299999999</c:v>
                </c:pt>
                <c:pt idx="262">
                  <c:v>436788.49400000001</c:v>
                </c:pt>
                <c:pt idx="263">
                  <c:v>436886.64899999998</c:v>
                </c:pt>
                <c:pt idx="264">
                  <c:v>436943.33799999999</c:v>
                </c:pt>
                <c:pt idx="265">
                  <c:v>436851.54700000002</c:v>
                </c:pt>
                <c:pt idx="266">
                  <c:v>436761.30599999998</c:v>
                </c:pt>
                <c:pt idx="267">
                  <c:v>436671.62</c:v>
                </c:pt>
                <c:pt idx="268">
                  <c:v>436578.54700000002</c:v>
                </c:pt>
                <c:pt idx="269">
                  <c:v>435026.53600000002</c:v>
                </c:pt>
                <c:pt idx="270">
                  <c:v>435281.04599999997</c:v>
                </c:pt>
                <c:pt idx="271">
                  <c:v>435450.85</c:v>
                </c:pt>
                <c:pt idx="272">
                  <c:v>435685.24</c:v>
                </c:pt>
                <c:pt idx="273">
                  <c:v>436060.79300000001</c:v>
                </c:pt>
                <c:pt idx="274">
                  <c:v>436205.73700000002</c:v>
                </c:pt>
                <c:pt idx="275">
                  <c:v>436397.13900000002</c:v>
                </c:pt>
                <c:pt idx="276">
                  <c:v>436038.74300000002</c:v>
                </c:pt>
                <c:pt idx="277">
                  <c:v>436316.59700000001</c:v>
                </c:pt>
                <c:pt idx="278">
                  <c:v>436394.86099999998</c:v>
                </c:pt>
                <c:pt idx="279">
                  <c:v>436520.90299999999</c:v>
                </c:pt>
                <c:pt idx="280">
                  <c:v>436665.83899999998</c:v>
                </c:pt>
                <c:pt idx="281">
                  <c:v>436851.91600000003</c:v>
                </c:pt>
                <c:pt idx="282">
                  <c:v>436760.15299999999</c:v>
                </c:pt>
                <c:pt idx="283">
                  <c:v>436855.62300000002</c:v>
                </c:pt>
                <c:pt idx="284">
                  <c:v>436946.554</c:v>
                </c:pt>
                <c:pt idx="285">
                  <c:v>437039.06800000003</c:v>
                </c:pt>
                <c:pt idx="286">
                  <c:v>437129.739</c:v>
                </c:pt>
                <c:pt idx="287">
                  <c:v>436972.09299999999</c:v>
                </c:pt>
                <c:pt idx="288">
                  <c:v>436879.93199999997</c:v>
                </c:pt>
                <c:pt idx="289">
                  <c:v>436777.326</c:v>
                </c:pt>
                <c:pt idx="290">
                  <c:v>436698.70899999997</c:v>
                </c:pt>
                <c:pt idx="291">
                  <c:v>436601.37699999998</c:v>
                </c:pt>
                <c:pt idx="292">
                  <c:v>436511.07</c:v>
                </c:pt>
                <c:pt idx="293">
                  <c:v>436417.36</c:v>
                </c:pt>
                <c:pt idx="294">
                  <c:v>436279.22499999998</c:v>
                </c:pt>
                <c:pt idx="295">
                  <c:v>436325.12400000001</c:v>
                </c:pt>
                <c:pt idx="296">
                  <c:v>436417.38699999999</c:v>
                </c:pt>
                <c:pt idx="297">
                  <c:v>436534.18699999998</c:v>
                </c:pt>
                <c:pt idx="298">
                  <c:v>436505.33799999999</c:v>
                </c:pt>
                <c:pt idx="299">
                  <c:v>436474.67599999998</c:v>
                </c:pt>
                <c:pt idx="300">
                  <c:v>436435.69300000003</c:v>
                </c:pt>
                <c:pt idx="301">
                  <c:v>436397.02</c:v>
                </c:pt>
                <c:pt idx="302">
                  <c:v>436352.84299999999</c:v>
                </c:pt>
                <c:pt idx="303">
                  <c:v>436302.66499999998</c:v>
                </c:pt>
                <c:pt idx="304">
                  <c:v>436251.61099999998</c:v>
                </c:pt>
                <c:pt idx="305">
                  <c:v>436212.63400000002</c:v>
                </c:pt>
                <c:pt idx="306">
                  <c:v>436167.77299999999</c:v>
                </c:pt>
                <c:pt idx="307">
                  <c:v>436125.44099999999</c:v>
                </c:pt>
                <c:pt idx="308">
                  <c:v>436082.56800000003</c:v>
                </c:pt>
                <c:pt idx="309">
                  <c:v>436117.21799999999</c:v>
                </c:pt>
                <c:pt idx="310">
                  <c:v>435956.34</c:v>
                </c:pt>
                <c:pt idx="311">
                  <c:v>435994.69</c:v>
                </c:pt>
                <c:pt idx="312">
                  <c:v>436031.11099999998</c:v>
                </c:pt>
                <c:pt idx="313">
                  <c:v>436078.53</c:v>
                </c:pt>
                <c:pt idx="314">
                  <c:v>436135.55800000002</c:v>
                </c:pt>
                <c:pt idx="315">
                  <c:v>436178.50300000003</c:v>
                </c:pt>
                <c:pt idx="316">
                  <c:v>436226.91399999999</c:v>
                </c:pt>
                <c:pt idx="317">
                  <c:v>436276.60800000001</c:v>
                </c:pt>
                <c:pt idx="318">
                  <c:v>436323.304</c:v>
                </c:pt>
                <c:pt idx="319">
                  <c:v>436367.565</c:v>
                </c:pt>
                <c:pt idx="320">
                  <c:v>436544.55699999997</c:v>
                </c:pt>
                <c:pt idx="321">
                  <c:v>436432.23499999999</c:v>
                </c:pt>
                <c:pt idx="322">
                  <c:v>436457.73700000002</c:v>
                </c:pt>
                <c:pt idx="323">
                  <c:v>436499.43</c:v>
                </c:pt>
                <c:pt idx="324">
                  <c:v>436533.75799999997</c:v>
                </c:pt>
                <c:pt idx="325">
                  <c:v>436568.571</c:v>
                </c:pt>
                <c:pt idx="326">
                  <c:v>436552.01</c:v>
                </c:pt>
                <c:pt idx="327">
                  <c:v>436672.32799999998</c:v>
                </c:pt>
                <c:pt idx="328">
                  <c:v>436777.837</c:v>
                </c:pt>
                <c:pt idx="329">
                  <c:v>436975.212</c:v>
                </c:pt>
                <c:pt idx="330">
                  <c:v>437078.47899999999</c:v>
                </c:pt>
                <c:pt idx="331">
                  <c:v>437122.152</c:v>
                </c:pt>
                <c:pt idx="332">
                  <c:v>437024.755</c:v>
                </c:pt>
                <c:pt idx="333">
                  <c:v>436927.81</c:v>
                </c:pt>
                <c:pt idx="334">
                  <c:v>436818.80699999997</c:v>
                </c:pt>
                <c:pt idx="335">
                  <c:v>436729.47100000002</c:v>
                </c:pt>
                <c:pt idx="336">
                  <c:v>436621.99400000001</c:v>
                </c:pt>
                <c:pt idx="337">
                  <c:v>436651.27899999998</c:v>
                </c:pt>
                <c:pt idx="338">
                  <c:v>436680.95400000003</c:v>
                </c:pt>
                <c:pt idx="339">
                  <c:v>436789.25799999997</c:v>
                </c:pt>
                <c:pt idx="340">
                  <c:v>436744.88500000001</c:v>
                </c:pt>
                <c:pt idx="341">
                  <c:v>436659.44799999997</c:v>
                </c:pt>
                <c:pt idx="342">
                  <c:v>436742.69199999998</c:v>
                </c:pt>
                <c:pt idx="343">
                  <c:v>436851.18599999999</c:v>
                </c:pt>
                <c:pt idx="344">
                  <c:v>436951.36599999998</c:v>
                </c:pt>
                <c:pt idx="345">
                  <c:v>437061.67499999999</c:v>
                </c:pt>
                <c:pt idx="346">
                  <c:v>436810.03399999999</c:v>
                </c:pt>
                <c:pt idx="347">
                  <c:v>436315.18800000002</c:v>
                </c:pt>
                <c:pt idx="348">
                  <c:v>436331.53399999999</c:v>
                </c:pt>
                <c:pt idx="349">
                  <c:v>436348.88099999999</c:v>
                </c:pt>
                <c:pt idx="350">
                  <c:v>436412.15899999999</c:v>
                </c:pt>
                <c:pt idx="351">
                  <c:v>436422.75099999999</c:v>
                </c:pt>
                <c:pt idx="352">
                  <c:v>436250.82400000002</c:v>
                </c:pt>
                <c:pt idx="353">
                  <c:v>436264.70699999999</c:v>
                </c:pt>
                <c:pt idx="354">
                  <c:v>435988.56900000002</c:v>
                </c:pt>
                <c:pt idx="355">
                  <c:v>436010.30599999998</c:v>
                </c:pt>
                <c:pt idx="356">
                  <c:v>436029.93400000001</c:v>
                </c:pt>
                <c:pt idx="357">
                  <c:v>436050.43300000002</c:v>
                </c:pt>
                <c:pt idx="358">
                  <c:v>436079.01799999998</c:v>
                </c:pt>
                <c:pt idx="359">
                  <c:v>436111.43800000002</c:v>
                </c:pt>
                <c:pt idx="360">
                  <c:v>436159.01899999997</c:v>
                </c:pt>
                <c:pt idx="361">
                  <c:v>436197.69099999999</c:v>
                </c:pt>
                <c:pt idx="362">
                  <c:v>436241.45799999998</c:v>
                </c:pt>
                <c:pt idx="363">
                  <c:v>436442.37300000002</c:v>
                </c:pt>
                <c:pt idx="364">
                  <c:v>436435.59600000002</c:v>
                </c:pt>
                <c:pt idx="365">
                  <c:v>436432.76899999997</c:v>
                </c:pt>
                <c:pt idx="366">
                  <c:v>436879.36599999998</c:v>
                </c:pt>
                <c:pt idx="367">
                  <c:v>436978.24699999997</c:v>
                </c:pt>
                <c:pt idx="368">
                  <c:v>437052.25900000002</c:v>
                </c:pt>
                <c:pt idx="369">
                  <c:v>437107.48800000001</c:v>
                </c:pt>
                <c:pt idx="370">
                  <c:v>437147.72</c:v>
                </c:pt>
                <c:pt idx="371">
                  <c:v>437050.01</c:v>
                </c:pt>
                <c:pt idx="372">
                  <c:v>437037.69400000002</c:v>
                </c:pt>
                <c:pt idx="373">
                  <c:v>437012.72499999998</c:v>
                </c:pt>
                <c:pt idx="374">
                  <c:v>436983.40899999999</c:v>
                </c:pt>
                <c:pt idx="375">
                  <c:v>436948.39899999998</c:v>
                </c:pt>
                <c:pt idx="376">
                  <c:v>436893.94</c:v>
                </c:pt>
                <c:pt idx="377">
                  <c:v>436804.516</c:v>
                </c:pt>
                <c:pt idx="378">
                  <c:v>436634.68800000002</c:v>
                </c:pt>
                <c:pt idx="379">
                  <c:v>436733.46600000001</c:v>
                </c:pt>
                <c:pt idx="380">
                  <c:v>436837.44</c:v>
                </c:pt>
                <c:pt idx="381">
                  <c:v>436954.69400000002</c:v>
                </c:pt>
                <c:pt idx="382">
                  <c:v>437026.74300000002</c:v>
                </c:pt>
                <c:pt idx="383">
                  <c:v>437004.19300000003</c:v>
                </c:pt>
                <c:pt idx="384">
                  <c:v>436907.30699999997</c:v>
                </c:pt>
                <c:pt idx="385">
                  <c:v>436808.16800000001</c:v>
                </c:pt>
                <c:pt idx="386">
                  <c:v>436715.52799999999</c:v>
                </c:pt>
                <c:pt idx="387">
                  <c:v>435026.53600000002</c:v>
                </c:pt>
                <c:pt idx="388">
                  <c:v>435281.04599999997</c:v>
                </c:pt>
                <c:pt idx="389">
                  <c:v>435450.85</c:v>
                </c:pt>
                <c:pt idx="390">
                  <c:v>435685.24</c:v>
                </c:pt>
                <c:pt idx="391">
                  <c:v>436060.79300000001</c:v>
                </c:pt>
                <c:pt idx="392">
                  <c:v>436205.73700000002</c:v>
                </c:pt>
                <c:pt idx="393">
                  <c:v>436397.13900000002</c:v>
                </c:pt>
                <c:pt idx="394">
                  <c:v>436038.74300000002</c:v>
                </c:pt>
                <c:pt idx="395">
                  <c:v>436316.59700000001</c:v>
                </c:pt>
                <c:pt idx="396">
                  <c:v>436394.86099999998</c:v>
                </c:pt>
                <c:pt idx="397">
                  <c:v>436520.90299999999</c:v>
                </c:pt>
                <c:pt idx="398">
                  <c:v>436665.83899999998</c:v>
                </c:pt>
                <c:pt idx="399">
                  <c:v>436851.91600000003</c:v>
                </c:pt>
                <c:pt idx="400">
                  <c:v>436760.15299999999</c:v>
                </c:pt>
                <c:pt idx="401">
                  <c:v>436855.62300000002</c:v>
                </c:pt>
                <c:pt idx="402">
                  <c:v>436946.554</c:v>
                </c:pt>
                <c:pt idx="403">
                  <c:v>437039.06800000003</c:v>
                </c:pt>
                <c:pt idx="404">
                  <c:v>437129.739</c:v>
                </c:pt>
                <c:pt idx="405">
                  <c:v>436972.09299999999</c:v>
                </c:pt>
                <c:pt idx="406">
                  <c:v>436879.93199999997</c:v>
                </c:pt>
                <c:pt idx="407">
                  <c:v>436777.326</c:v>
                </c:pt>
                <c:pt idx="408">
                  <c:v>436698.70899999997</c:v>
                </c:pt>
                <c:pt idx="409">
                  <c:v>436601.37699999998</c:v>
                </c:pt>
                <c:pt idx="410">
                  <c:v>436511.07</c:v>
                </c:pt>
                <c:pt idx="411">
                  <c:v>436417.36</c:v>
                </c:pt>
                <c:pt idx="412">
                  <c:v>436279.22499999998</c:v>
                </c:pt>
                <c:pt idx="413">
                  <c:v>436325.12400000001</c:v>
                </c:pt>
                <c:pt idx="414">
                  <c:v>436417.38699999999</c:v>
                </c:pt>
                <c:pt idx="415">
                  <c:v>436534.18699999998</c:v>
                </c:pt>
                <c:pt idx="416">
                  <c:v>436505.33799999999</c:v>
                </c:pt>
                <c:pt idx="417">
                  <c:v>436474.67599999998</c:v>
                </c:pt>
                <c:pt idx="418">
                  <c:v>436435.69300000003</c:v>
                </c:pt>
                <c:pt idx="419">
                  <c:v>436397.02</c:v>
                </c:pt>
                <c:pt idx="420">
                  <c:v>436352.84299999999</c:v>
                </c:pt>
                <c:pt idx="421">
                  <c:v>436302.66499999998</c:v>
                </c:pt>
                <c:pt idx="422">
                  <c:v>436251.61099999998</c:v>
                </c:pt>
                <c:pt idx="423">
                  <c:v>436212.63400000002</c:v>
                </c:pt>
                <c:pt idx="424">
                  <c:v>436167.77299999999</c:v>
                </c:pt>
                <c:pt idx="425">
                  <c:v>436125.44099999999</c:v>
                </c:pt>
                <c:pt idx="426">
                  <c:v>436082.56800000003</c:v>
                </c:pt>
                <c:pt idx="427">
                  <c:v>436117.21799999999</c:v>
                </c:pt>
                <c:pt idx="428">
                  <c:v>435956.34</c:v>
                </c:pt>
                <c:pt idx="429">
                  <c:v>435994.69</c:v>
                </c:pt>
                <c:pt idx="430">
                  <c:v>436031.11099999998</c:v>
                </c:pt>
                <c:pt idx="431">
                  <c:v>436078.53</c:v>
                </c:pt>
                <c:pt idx="432">
                  <c:v>436135.55800000002</c:v>
                </c:pt>
                <c:pt idx="433">
                  <c:v>436178.50300000003</c:v>
                </c:pt>
                <c:pt idx="434">
                  <c:v>436226.91399999999</c:v>
                </c:pt>
                <c:pt idx="435">
                  <c:v>436276.60800000001</c:v>
                </c:pt>
                <c:pt idx="436">
                  <c:v>436323.304</c:v>
                </c:pt>
                <c:pt idx="437">
                  <c:v>436367.565</c:v>
                </c:pt>
                <c:pt idx="438">
                  <c:v>436544.55699999997</c:v>
                </c:pt>
                <c:pt idx="439">
                  <c:v>436432.23499999999</c:v>
                </c:pt>
                <c:pt idx="440">
                  <c:v>436457.73700000002</c:v>
                </c:pt>
                <c:pt idx="441">
                  <c:v>436499.43</c:v>
                </c:pt>
                <c:pt idx="442">
                  <c:v>436533.75799999997</c:v>
                </c:pt>
                <c:pt idx="443">
                  <c:v>436568.571</c:v>
                </c:pt>
                <c:pt idx="444">
                  <c:v>436552.01</c:v>
                </c:pt>
                <c:pt idx="445">
                  <c:v>436672.32799999998</c:v>
                </c:pt>
                <c:pt idx="446">
                  <c:v>436777.837</c:v>
                </c:pt>
                <c:pt idx="447">
                  <c:v>436975.212</c:v>
                </c:pt>
                <c:pt idx="448">
                  <c:v>437078.47899999999</c:v>
                </c:pt>
                <c:pt idx="449">
                  <c:v>437122.152</c:v>
                </c:pt>
                <c:pt idx="450">
                  <c:v>437024.755</c:v>
                </c:pt>
                <c:pt idx="451">
                  <c:v>436927.81</c:v>
                </c:pt>
                <c:pt idx="452">
                  <c:v>436818.80699999997</c:v>
                </c:pt>
                <c:pt idx="453">
                  <c:v>436729.47100000002</c:v>
                </c:pt>
                <c:pt idx="454">
                  <c:v>436621.99400000001</c:v>
                </c:pt>
                <c:pt idx="455">
                  <c:v>436651.27899999998</c:v>
                </c:pt>
                <c:pt idx="456">
                  <c:v>436680.95400000003</c:v>
                </c:pt>
                <c:pt idx="457">
                  <c:v>436789.25799999997</c:v>
                </c:pt>
                <c:pt idx="458">
                  <c:v>436744.88500000001</c:v>
                </c:pt>
                <c:pt idx="459">
                  <c:v>436659.44799999997</c:v>
                </c:pt>
                <c:pt idx="460">
                  <c:v>436742.69199999998</c:v>
                </c:pt>
                <c:pt idx="461">
                  <c:v>436851.18599999999</c:v>
                </c:pt>
                <c:pt idx="462">
                  <c:v>436951.36599999998</c:v>
                </c:pt>
                <c:pt idx="463">
                  <c:v>437061.67499999999</c:v>
                </c:pt>
                <c:pt idx="464">
                  <c:v>436810.03399999999</c:v>
                </c:pt>
              </c:numCache>
            </c:numRef>
          </c:xVal>
          <c:yVal>
            <c:numRef>
              <c:f>'2003'!$B$2:$B$502</c:f>
              <c:numCache>
                <c:formatCode>0</c:formatCode>
                <c:ptCount val="501"/>
                <c:pt idx="0">
                  <c:v>8757322.1070000008</c:v>
                </c:pt>
                <c:pt idx="1">
                  <c:v>8757432.3780000005</c:v>
                </c:pt>
                <c:pt idx="2">
                  <c:v>8757522.1610000003</c:v>
                </c:pt>
                <c:pt idx="3">
                  <c:v>8757613.2919999994</c:v>
                </c:pt>
                <c:pt idx="4">
                  <c:v>8757700.8780000005</c:v>
                </c:pt>
                <c:pt idx="5">
                  <c:v>8757785.9250000007</c:v>
                </c:pt>
                <c:pt idx="6">
                  <c:v>8757896.6160000004</c:v>
                </c:pt>
                <c:pt idx="7">
                  <c:v>8757841.3870000001</c:v>
                </c:pt>
                <c:pt idx="8">
                  <c:v>8757740.4309999999</c:v>
                </c:pt>
                <c:pt idx="9">
                  <c:v>8757653.0629999992</c:v>
                </c:pt>
                <c:pt idx="10">
                  <c:v>8757547.6779999994</c:v>
                </c:pt>
                <c:pt idx="11">
                  <c:v>8757498.2129999995</c:v>
                </c:pt>
                <c:pt idx="12">
                  <c:v>8757565.0040000007</c:v>
                </c:pt>
                <c:pt idx="13">
                  <c:v>8757654.7259999998</c:v>
                </c:pt>
                <c:pt idx="14">
                  <c:v>8757760.0470000003</c:v>
                </c:pt>
                <c:pt idx="15">
                  <c:v>8757737.3080000002</c:v>
                </c:pt>
                <c:pt idx="16">
                  <c:v>8757641.6889999993</c:v>
                </c:pt>
                <c:pt idx="17">
                  <c:v>8757534.3809999991</c:v>
                </c:pt>
                <c:pt idx="18">
                  <c:v>8757418.6229999997</c:v>
                </c:pt>
                <c:pt idx="19">
                  <c:v>8757333.4370000008</c:v>
                </c:pt>
                <c:pt idx="20">
                  <c:v>8757201.7129999995</c:v>
                </c:pt>
                <c:pt idx="21">
                  <c:v>8757290.1239999998</c:v>
                </c:pt>
                <c:pt idx="22">
                  <c:v>8757381.0289999992</c:v>
                </c:pt>
                <c:pt idx="23">
                  <c:v>8757448.0079999994</c:v>
                </c:pt>
                <c:pt idx="24">
                  <c:v>8757494.9140000008</c:v>
                </c:pt>
                <c:pt idx="25">
                  <c:v>8757559.1260000002</c:v>
                </c:pt>
                <c:pt idx="26">
                  <c:v>8757631.6359999999</c:v>
                </c:pt>
                <c:pt idx="27">
                  <c:v>8757710.7699999996</c:v>
                </c:pt>
                <c:pt idx="28">
                  <c:v>8757916.5629999992</c:v>
                </c:pt>
                <c:pt idx="29">
                  <c:v>8757822.9409999996</c:v>
                </c:pt>
                <c:pt idx="30">
                  <c:v>8757731.8239999991</c:v>
                </c:pt>
                <c:pt idx="31">
                  <c:v>8757639.3100000005</c:v>
                </c:pt>
                <c:pt idx="32">
                  <c:v>8757547.7410000004</c:v>
                </c:pt>
                <c:pt idx="33">
                  <c:v>8757451.1980000008</c:v>
                </c:pt>
                <c:pt idx="34">
                  <c:v>8757356.8900000006</c:v>
                </c:pt>
                <c:pt idx="35">
                  <c:v>8757252.9059999995</c:v>
                </c:pt>
                <c:pt idx="36">
                  <c:v>8756708.3230000008</c:v>
                </c:pt>
                <c:pt idx="37">
                  <c:v>8756768.1769999992</c:v>
                </c:pt>
                <c:pt idx="38">
                  <c:v>8756849.352</c:v>
                </c:pt>
                <c:pt idx="39">
                  <c:v>8756842.4220000003</c:v>
                </c:pt>
                <c:pt idx="40">
                  <c:v>8756869.625</c:v>
                </c:pt>
                <c:pt idx="41">
                  <c:v>8756757.2909999993</c:v>
                </c:pt>
                <c:pt idx="42">
                  <c:v>8756724.7929999996</c:v>
                </c:pt>
                <c:pt idx="43">
                  <c:v>8756696.5010000002</c:v>
                </c:pt>
                <c:pt idx="44">
                  <c:v>8756671.7349999994</c:v>
                </c:pt>
                <c:pt idx="45">
                  <c:v>8756660.9159999993</c:v>
                </c:pt>
                <c:pt idx="46">
                  <c:v>8756755.5040000007</c:v>
                </c:pt>
                <c:pt idx="47">
                  <c:v>8756795.6549999993</c:v>
                </c:pt>
                <c:pt idx="48">
                  <c:v>8756822.9639999997</c:v>
                </c:pt>
                <c:pt idx="49">
                  <c:v>8756847.8770000003</c:v>
                </c:pt>
                <c:pt idx="50">
                  <c:v>8756877.9619999994</c:v>
                </c:pt>
                <c:pt idx="51">
                  <c:v>8756640.5010000002</c:v>
                </c:pt>
                <c:pt idx="52">
                  <c:v>8756548.2090000007</c:v>
                </c:pt>
                <c:pt idx="53">
                  <c:v>8756583.5319999997</c:v>
                </c:pt>
                <c:pt idx="54">
                  <c:v>8756820.1539999992</c:v>
                </c:pt>
                <c:pt idx="55">
                  <c:v>8756801.3120000008</c:v>
                </c:pt>
                <c:pt idx="56">
                  <c:v>8756914.5270000007</c:v>
                </c:pt>
                <c:pt idx="57">
                  <c:v>8757005.7170000002</c:v>
                </c:pt>
                <c:pt idx="58">
                  <c:v>8757111.6030000001</c:v>
                </c:pt>
                <c:pt idx="59">
                  <c:v>8757166.9560000002</c:v>
                </c:pt>
                <c:pt idx="60">
                  <c:v>8757078.2320000008</c:v>
                </c:pt>
                <c:pt idx="61">
                  <c:v>8756964.3770000003</c:v>
                </c:pt>
                <c:pt idx="62">
                  <c:v>8756969.2349999994</c:v>
                </c:pt>
                <c:pt idx="63">
                  <c:v>8757085.5319999997</c:v>
                </c:pt>
                <c:pt idx="64">
                  <c:v>8757181.6640000008</c:v>
                </c:pt>
                <c:pt idx="65">
                  <c:v>8757399.0850000009</c:v>
                </c:pt>
                <c:pt idx="66">
                  <c:v>8757500.5390000008</c:v>
                </c:pt>
                <c:pt idx="67">
                  <c:v>8757597.2640000004</c:v>
                </c:pt>
                <c:pt idx="68">
                  <c:v>8757688.102</c:v>
                </c:pt>
                <c:pt idx="69">
                  <c:v>8757772.1209999993</c:v>
                </c:pt>
                <c:pt idx="70">
                  <c:v>8757876.3399999999</c:v>
                </c:pt>
                <c:pt idx="71">
                  <c:v>8757953.3599999994</c:v>
                </c:pt>
                <c:pt idx="72">
                  <c:v>8757859.625</c:v>
                </c:pt>
                <c:pt idx="73">
                  <c:v>8757771.7239999995</c:v>
                </c:pt>
                <c:pt idx="74">
                  <c:v>8757676.0559999999</c:v>
                </c:pt>
                <c:pt idx="75">
                  <c:v>8757582.9759999998</c:v>
                </c:pt>
                <c:pt idx="76">
                  <c:v>8757481.5010000002</c:v>
                </c:pt>
                <c:pt idx="77">
                  <c:v>8757384.8770000003</c:v>
                </c:pt>
                <c:pt idx="78">
                  <c:v>8757175.2679999992</c:v>
                </c:pt>
                <c:pt idx="79">
                  <c:v>8757120.5989999995</c:v>
                </c:pt>
                <c:pt idx="80">
                  <c:v>8757230.1940000001</c:v>
                </c:pt>
                <c:pt idx="81">
                  <c:v>8757355.7359999996</c:v>
                </c:pt>
                <c:pt idx="82">
                  <c:v>8757321.9179999996</c:v>
                </c:pt>
                <c:pt idx="83">
                  <c:v>8757199.4260000009</c:v>
                </c:pt>
                <c:pt idx="84">
                  <c:v>8757154.8870000001</c:v>
                </c:pt>
                <c:pt idx="85">
                  <c:v>8757266.0610000007</c:v>
                </c:pt>
                <c:pt idx="86">
                  <c:v>8757370.6390000004</c:v>
                </c:pt>
                <c:pt idx="87">
                  <c:v>8757466.7980000004</c:v>
                </c:pt>
                <c:pt idx="88">
                  <c:v>8757566.7589999996</c:v>
                </c:pt>
                <c:pt idx="89">
                  <c:v>8757653.3100000005</c:v>
                </c:pt>
                <c:pt idx="90">
                  <c:v>8757745.3479999993</c:v>
                </c:pt>
                <c:pt idx="91">
                  <c:v>8757877.9859999996</c:v>
                </c:pt>
                <c:pt idx="92">
                  <c:v>8757933.6769999992</c:v>
                </c:pt>
                <c:pt idx="93">
                  <c:v>8757821.5940000005</c:v>
                </c:pt>
                <c:pt idx="94">
                  <c:v>8757737.1469999999</c:v>
                </c:pt>
                <c:pt idx="95">
                  <c:v>8757635.3379999995</c:v>
                </c:pt>
                <c:pt idx="96">
                  <c:v>8757527.2259999998</c:v>
                </c:pt>
                <c:pt idx="97">
                  <c:v>8757526.9059999995</c:v>
                </c:pt>
                <c:pt idx="98">
                  <c:v>8757642.6620000005</c:v>
                </c:pt>
                <c:pt idx="99">
                  <c:v>8757733.3440000005</c:v>
                </c:pt>
                <c:pt idx="100">
                  <c:v>8757818.8159999996</c:v>
                </c:pt>
                <c:pt idx="101">
                  <c:v>8757927.1280000005</c:v>
                </c:pt>
                <c:pt idx="102">
                  <c:v>8757954.4550000001</c:v>
                </c:pt>
                <c:pt idx="103">
                  <c:v>8757852.3350000009</c:v>
                </c:pt>
                <c:pt idx="104">
                  <c:v>8757753.0289999992</c:v>
                </c:pt>
                <c:pt idx="105">
                  <c:v>8757648.4499999993</c:v>
                </c:pt>
                <c:pt idx="106">
                  <c:v>8757532.068</c:v>
                </c:pt>
                <c:pt idx="107">
                  <c:v>8757425.8760000002</c:v>
                </c:pt>
                <c:pt idx="108">
                  <c:v>8757323.4930000007</c:v>
                </c:pt>
                <c:pt idx="109">
                  <c:v>8757213.0280000009</c:v>
                </c:pt>
                <c:pt idx="110">
                  <c:v>8757152.2219999991</c:v>
                </c:pt>
                <c:pt idx="111">
                  <c:v>8757008.6760000009</c:v>
                </c:pt>
                <c:pt idx="112">
                  <c:v>8757110.659</c:v>
                </c:pt>
                <c:pt idx="113">
                  <c:v>8757225.7530000005</c:v>
                </c:pt>
                <c:pt idx="114">
                  <c:v>8757251.148</c:v>
                </c:pt>
                <c:pt idx="115">
                  <c:v>8757152.0769999996</c:v>
                </c:pt>
                <c:pt idx="116">
                  <c:v>8757050.3900000006</c:v>
                </c:pt>
                <c:pt idx="117">
                  <c:v>8756947.8790000007</c:v>
                </c:pt>
                <c:pt idx="118">
                  <c:v>8756939.4729999993</c:v>
                </c:pt>
                <c:pt idx="119">
                  <c:v>8757043.2119999994</c:v>
                </c:pt>
                <c:pt idx="120">
                  <c:v>8757181.3450000007</c:v>
                </c:pt>
                <c:pt idx="121">
                  <c:v>8757314.0089999996</c:v>
                </c:pt>
                <c:pt idx="122">
                  <c:v>8757377.2589999996</c:v>
                </c:pt>
                <c:pt idx="123">
                  <c:v>8757463.7050000001</c:v>
                </c:pt>
                <c:pt idx="124">
                  <c:v>8757515.1960000005</c:v>
                </c:pt>
                <c:pt idx="125">
                  <c:v>8757410.8129999992</c:v>
                </c:pt>
                <c:pt idx="126">
                  <c:v>8757240.9670000002</c:v>
                </c:pt>
                <c:pt idx="127">
                  <c:v>8757314.557</c:v>
                </c:pt>
                <c:pt idx="128">
                  <c:v>8757346.7400000002</c:v>
                </c:pt>
                <c:pt idx="129">
                  <c:v>8757398.2410000004</c:v>
                </c:pt>
                <c:pt idx="130">
                  <c:v>8757452.7890000008</c:v>
                </c:pt>
                <c:pt idx="131">
                  <c:v>8757350.2809999995</c:v>
                </c:pt>
                <c:pt idx="132">
                  <c:v>8757281.1899999995</c:v>
                </c:pt>
                <c:pt idx="133">
                  <c:v>8757346.3159999996</c:v>
                </c:pt>
                <c:pt idx="134">
                  <c:v>8757290.8430000003</c:v>
                </c:pt>
                <c:pt idx="135">
                  <c:v>8757196.5240000002</c:v>
                </c:pt>
                <c:pt idx="136">
                  <c:v>8757102.1620000005</c:v>
                </c:pt>
                <c:pt idx="137">
                  <c:v>8757207.9710000008</c:v>
                </c:pt>
                <c:pt idx="138">
                  <c:v>8757114.6750000007</c:v>
                </c:pt>
                <c:pt idx="139">
                  <c:v>8757044.1799999997</c:v>
                </c:pt>
                <c:pt idx="140">
                  <c:v>8757204.0730000008</c:v>
                </c:pt>
                <c:pt idx="141">
                  <c:v>8757267.3540000003</c:v>
                </c:pt>
                <c:pt idx="142">
                  <c:v>8757187.4409999996</c:v>
                </c:pt>
                <c:pt idx="143">
                  <c:v>8757296.0150000006</c:v>
                </c:pt>
                <c:pt idx="144">
                  <c:v>8757423.4289999995</c:v>
                </c:pt>
                <c:pt idx="145">
                  <c:v>8757545.3200000003</c:v>
                </c:pt>
                <c:pt idx="146">
                  <c:v>8757433.5490000006</c:v>
                </c:pt>
                <c:pt idx="147">
                  <c:v>8757346.6899999995</c:v>
                </c:pt>
                <c:pt idx="148">
                  <c:v>8757458.9959999993</c:v>
                </c:pt>
                <c:pt idx="149">
                  <c:v>8757560.4250000007</c:v>
                </c:pt>
                <c:pt idx="150">
                  <c:v>8757653.9220000003</c:v>
                </c:pt>
                <c:pt idx="151">
                  <c:v>8757754.9649999999</c:v>
                </c:pt>
                <c:pt idx="152">
                  <c:v>8757851.7919999994</c:v>
                </c:pt>
                <c:pt idx="153">
                  <c:v>8757948.2009999994</c:v>
                </c:pt>
                <c:pt idx="154">
                  <c:v>8758038.102</c:v>
                </c:pt>
                <c:pt idx="155">
                  <c:v>8757985.7650000006</c:v>
                </c:pt>
                <c:pt idx="156">
                  <c:v>8757879.6349999998</c:v>
                </c:pt>
                <c:pt idx="157">
                  <c:v>8757782.9350000005</c:v>
                </c:pt>
                <c:pt idx="158">
                  <c:v>8757792.5020000003</c:v>
                </c:pt>
                <c:pt idx="159">
                  <c:v>8757897.7259999998</c:v>
                </c:pt>
                <c:pt idx="160">
                  <c:v>8757991.1270000003</c:v>
                </c:pt>
                <c:pt idx="161">
                  <c:v>8758083.2410000004</c:v>
                </c:pt>
                <c:pt idx="162">
                  <c:v>8758176.3259999994</c:v>
                </c:pt>
                <c:pt idx="163">
                  <c:v>8758126.7919999994</c:v>
                </c:pt>
                <c:pt idx="164">
                  <c:v>8758029.648</c:v>
                </c:pt>
                <c:pt idx="165">
                  <c:v>8757938.6549999993</c:v>
                </c:pt>
                <c:pt idx="166">
                  <c:v>8757840.9949999992</c:v>
                </c:pt>
                <c:pt idx="167">
                  <c:v>8757746.9059999995</c:v>
                </c:pt>
                <c:pt idx="168">
                  <c:v>8757647.1300000008</c:v>
                </c:pt>
                <c:pt idx="169">
                  <c:v>8757515.1219999995</c:v>
                </c:pt>
                <c:pt idx="170">
                  <c:v>8757453.1060000006</c:v>
                </c:pt>
                <c:pt idx="171">
                  <c:v>8757555.3859999999</c:v>
                </c:pt>
                <c:pt idx="172">
                  <c:v>8757651.3059999999</c:v>
                </c:pt>
                <c:pt idx="173">
                  <c:v>8757804.5079999994</c:v>
                </c:pt>
                <c:pt idx="174">
                  <c:v>8757727.3959999997</c:v>
                </c:pt>
                <c:pt idx="175">
                  <c:v>8757626.4120000005</c:v>
                </c:pt>
                <c:pt idx="176">
                  <c:v>8757634.5470000003</c:v>
                </c:pt>
                <c:pt idx="177">
                  <c:v>8757731.8159999996</c:v>
                </c:pt>
                <c:pt idx="178">
                  <c:v>8757817.8269999996</c:v>
                </c:pt>
                <c:pt idx="179">
                  <c:v>8757921.8440000005</c:v>
                </c:pt>
                <c:pt idx="180">
                  <c:v>8758178.8859999999</c:v>
                </c:pt>
                <c:pt idx="181">
                  <c:v>8758115.0830000006</c:v>
                </c:pt>
                <c:pt idx="182">
                  <c:v>8758050.227</c:v>
                </c:pt>
                <c:pt idx="183">
                  <c:v>8757982.5720000006</c:v>
                </c:pt>
                <c:pt idx="184">
                  <c:v>8757924.1569999997</c:v>
                </c:pt>
                <c:pt idx="185">
                  <c:v>8757836.7019999996</c:v>
                </c:pt>
                <c:pt idx="186">
                  <c:v>8757904.6260000002</c:v>
                </c:pt>
                <c:pt idx="187">
                  <c:v>8757979.7919999994</c:v>
                </c:pt>
                <c:pt idx="188">
                  <c:v>8758047.6199999992</c:v>
                </c:pt>
                <c:pt idx="189">
                  <c:v>8758117.4450000003</c:v>
                </c:pt>
                <c:pt idx="190">
                  <c:v>8758179.7550000008</c:v>
                </c:pt>
                <c:pt idx="191">
                  <c:v>8758238.5329999998</c:v>
                </c:pt>
                <c:pt idx="192">
                  <c:v>8758303.9820000008</c:v>
                </c:pt>
                <c:pt idx="193">
                  <c:v>8758381.7640000004</c:v>
                </c:pt>
                <c:pt idx="194">
                  <c:v>8758289.0309999995</c:v>
                </c:pt>
                <c:pt idx="195">
                  <c:v>8758223.5669999998</c:v>
                </c:pt>
                <c:pt idx="196">
                  <c:v>8758154.6490000002</c:v>
                </c:pt>
                <c:pt idx="197">
                  <c:v>8758077.6290000007</c:v>
                </c:pt>
                <c:pt idx="198">
                  <c:v>8758013.8019999992</c:v>
                </c:pt>
                <c:pt idx="199">
                  <c:v>8757943.8959999997</c:v>
                </c:pt>
                <c:pt idx="200">
                  <c:v>8757884.1459999997</c:v>
                </c:pt>
                <c:pt idx="201">
                  <c:v>8757817.6060000006</c:v>
                </c:pt>
                <c:pt idx="202">
                  <c:v>8757745.9440000001</c:v>
                </c:pt>
                <c:pt idx="203">
                  <c:v>8757647.8049999997</c:v>
                </c:pt>
                <c:pt idx="204">
                  <c:v>8757583.1569999997</c:v>
                </c:pt>
                <c:pt idx="205">
                  <c:v>8757655.5059999991</c:v>
                </c:pt>
                <c:pt idx="206">
                  <c:v>8757711.4299999997</c:v>
                </c:pt>
                <c:pt idx="207">
                  <c:v>8757798.4790000003</c:v>
                </c:pt>
                <c:pt idx="208">
                  <c:v>8757767.7949999999</c:v>
                </c:pt>
                <c:pt idx="209">
                  <c:v>8757708.3049999997</c:v>
                </c:pt>
                <c:pt idx="210">
                  <c:v>8757854.7170000002</c:v>
                </c:pt>
                <c:pt idx="211">
                  <c:v>8757811.5240000002</c:v>
                </c:pt>
                <c:pt idx="212">
                  <c:v>8757760.2119999994</c:v>
                </c:pt>
                <c:pt idx="213">
                  <c:v>8757832.7569999993</c:v>
                </c:pt>
                <c:pt idx="214">
                  <c:v>8757891.1390000004</c:v>
                </c:pt>
                <c:pt idx="215">
                  <c:v>8757944.227</c:v>
                </c:pt>
                <c:pt idx="216">
                  <c:v>8758016.8230000008</c:v>
                </c:pt>
                <c:pt idx="217">
                  <c:v>8758058.3920000009</c:v>
                </c:pt>
                <c:pt idx="218">
                  <c:v>8758143.2990000006</c:v>
                </c:pt>
                <c:pt idx="219">
                  <c:v>8758101.5490000006</c:v>
                </c:pt>
                <c:pt idx="220">
                  <c:v>8758041.9330000002</c:v>
                </c:pt>
                <c:pt idx="221">
                  <c:v>8757975.5050000008</c:v>
                </c:pt>
                <c:pt idx="222">
                  <c:v>8758030.8080000002</c:v>
                </c:pt>
                <c:pt idx="223">
                  <c:v>8758108.6410000008</c:v>
                </c:pt>
                <c:pt idx="224">
                  <c:v>8758181.182</c:v>
                </c:pt>
                <c:pt idx="225">
                  <c:v>8758255.7009999994</c:v>
                </c:pt>
                <c:pt idx="226">
                  <c:v>8758309.4849999994</c:v>
                </c:pt>
                <c:pt idx="227">
                  <c:v>8758200.8059999999</c:v>
                </c:pt>
                <c:pt idx="228">
                  <c:v>8758119.4379999992</c:v>
                </c:pt>
                <c:pt idx="229">
                  <c:v>8758044.1300000008</c:v>
                </c:pt>
                <c:pt idx="230">
                  <c:v>8757988.7550000008</c:v>
                </c:pt>
                <c:pt idx="231">
                  <c:v>8757959.8090000004</c:v>
                </c:pt>
                <c:pt idx="232">
                  <c:v>8758028.3029999994</c:v>
                </c:pt>
                <c:pt idx="233">
                  <c:v>8758106.0700000003</c:v>
                </c:pt>
                <c:pt idx="234">
                  <c:v>8758178.6730000004</c:v>
                </c:pt>
                <c:pt idx="235">
                  <c:v>8758240.0299999993</c:v>
                </c:pt>
                <c:pt idx="236">
                  <c:v>8758342.5289999992</c:v>
                </c:pt>
                <c:pt idx="237">
                  <c:v>8758440.1349999998</c:v>
                </c:pt>
                <c:pt idx="238">
                  <c:v>8758372.8570000008</c:v>
                </c:pt>
                <c:pt idx="239">
                  <c:v>8758302.3200000003</c:v>
                </c:pt>
                <c:pt idx="240">
                  <c:v>8758236.5470000003</c:v>
                </c:pt>
                <c:pt idx="241">
                  <c:v>8758165.0669999998</c:v>
                </c:pt>
                <c:pt idx="242">
                  <c:v>8758273.1710000001</c:v>
                </c:pt>
                <c:pt idx="243">
                  <c:v>8758328.9419999998</c:v>
                </c:pt>
                <c:pt idx="244">
                  <c:v>8758395.6510000005</c:v>
                </c:pt>
                <c:pt idx="245">
                  <c:v>8758465.6799999997</c:v>
                </c:pt>
                <c:pt idx="246">
                  <c:v>8758543.4749999996</c:v>
                </c:pt>
                <c:pt idx="247">
                  <c:v>8758607.7320000008</c:v>
                </c:pt>
                <c:pt idx="248">
                  <c:v>8758661.6710000001</c:v>
                </c:pt>
                <c:pt idx="249">
                  <c:v>8758757.9959999993</c:v>
                </c:pt>
                <c:pt idx="250">
                  <c:v>8758691.8599999994</c:v>
                </c:pt>
                <c:pt idx="251">
                  <c:v>8758616.0869999994</c:v>
                </c:pt>
                <c:pt idx="252">
                  <c:v>8758549.8269999996</c:v>
                </c:pt>
                <c:pt idx="253">
                  <c:v>8758491.2870000005</c:v>
                </c:pt>
                <c:pt idx="254">
                  <c:v>8758406.6510000005</c:v>
                </c:pt>
                <c:pt idx="255">
                  <c:v>8758494.8699999992</c:v>
                </c:pt>
                <c:pt idx="256">
                  <c:v>8758579.2420000006</c:v>
                </c:pt>
                <c:pt idx="257">
                  <c:v>8758651.1769999992</c:v>
                </c:pt>
                <c:pt idx="258">
                  <c:v>8758730.9739999995</c:v>
                </c:pt>
                <c:pt idx="259">
                  <c:v>8758798.602</c:v>
                </c:pt>
                <c:pt idx="260">
                  <c:v>8758915.2799999993</c:v>
                </c:pt>
                <c:pt idx="261">
                  <c:v>8758852.6420000009</c:v>
                </c:pt>
                <c:pt idx="262">
                  <c:v>8758785.3550000004</c:v>
                </c:pt>
                <c:pt idx="263">
                  <c:v>8758711.9039999992</c:v>
                </c:pt>
                <c:pt idx="264">
                  <c:v>8758827.8670000006</c:v>
                </c:pt>
                <c:pt idx="265">
                  <c:v>8758909.7609999999</c:v>
                </c:pt>
                <c:pt idx="266">
                  <c:v>8758983.1170000006</c:v>
                </c:pt>
                <c:pt idx="267">
                  <c:v>8759059.7489999998</c:v>
                </c:pt>
                <c:pt idx="268">
                  <c:v>8759143.9959999993</c:v>
                </c:pt>
                <c:pt idx="269">
                  <c:v>8757209.1099999994</c:v>
                </c:pt>
                <c:pt idx="270">
                  <c:v>8757314.0840000007</c:v>
                </c:pt>
                <c:pt idx="271">
                  <c:v>8757424.6549999993</c:v>
                </c:pt>
                <c:pt idx="272">
                  <c:v>8757565.5130000003</c:v>
                </c:pt>
                <c:pt idx="273">
                  <c:v>8757805.3320000004</c:v>
                </c:pt>
                <c:pt idx="274">
                  <c:v>8758050.9550000001</c:v>
                </c:pt>
                <c:pt idx="275">
                  <c:v>8757911.1530000009</c:v>
                </c:pt>
                <c:pt idx="276">
                  <c:v>8758167.3619999997</c:v>
                </c:pt>
                <c:pt idx="277">
                  <c:v>8758227.5779999997</c:v>
                </c:pt>
                <c:pt idx="278">
                  <c:v>8758564.7300000004</c:v>
                </c:pt>
                <c:pt idx="279">
                  <c:v>8758921.648</c:v>
                </c:pt>
                <c:pt idx="280">
                  <c:v>8759338.1710000001</c:v>
                </c:pt>
                <c:pt idx="281">
                  <c:v>8759676.4979999997</c:v>
                </c:pt>
                <c:pt idx="282">
                  <c:v>8759286.0519999992</c:v>
                </c:pt>
                <c:pt idx="283">
                  <c:v>8759245.273</c:v>
                </c:pt>
                <c:pt idx="284">
                  <c:v>8759208.3269999996</c:v>
                </c:pt>
                <c:pt idx="285">
                  <c:v>8759168.3110000007</c:v>
                </c:pt>
                <c:pt idx="286">
                  <c:v>8759155.9700000007</c:v>
                </c:pt>
                <c:pt idx="287">
                  <c:v>8759309.557</c:v>
                </c:pt>
                <c:pt idx="288">
                  <c:v>8759347.1630000006</c:v>
                </c:pt>
                <c:pt idx="289">
                  <c:v>8759402.0889999997</c:v>
                </c:pt>
                <c:pt idx="290">
                  <c:v>8759435.4299999997</c:v>
                </c:pt>
                <c:pt idx="291">
                  <c:v>8759484.7090000007</c:v>
                </c:pt>
                <c:pt idx="292">
                  <c:v>8759528.8440000005</c:v>
                </c:pt>
                <c:pt idx="293">
                  <c:v>8759580.9519999996</c:v>
                </c:pt>
                <c:pt idx="294">
                  <c:v>8759574.7740000002</c:v>
                </c:pt>
                <c:pt idx="295">
                  <c:v>8759486.7129999995</c:v>
                </c:pt>
                <c:pt idx="296">
                  <c:v>8759442.4649999999</c:v>
                </c:pt>
                <c:pt idx="297">
                  <c:v>8759389.7880000006</c:v>
                </c:pt>
                <c:pt idx="298">
                  <c:v>8759280.9389999993</c:v>
                </c:pt>
                <c:pt idx="299">
                  <c:v>8759186.5710000005</c:v>
                </c:pt>
                <c:pt idx="300">
                  <c:v>8759085.4299999997</c:v>
                </c:pt>
                <c:pt idx="301">
                  <c:v>8758983.6750000007</c:v>
                </c:pt>
                <c:pt idx="302">
                  <c:v>8758885.1980000008</c:v>
                </c:pt>
                <c:pt idx="303">
                  <c:v>8758775.6359999999</c:v>
                </c:pt>
                <c:pt idx="304">
                  <c:v>8758664.9210000001</c:v>
                </c:pt>
                <c:pt idx="305">
                  <c:v>8758566.7829999998</c:v>
                </c:pt>
                <c:pt idx="306">
                  <c:v>8758437.1710000001</c:v>
                </c:pt>
                <c:pt idx="307">
                  <c:v>8758350.5960000008</c:v>
                </c:pt>
                <c:pt idx="308">
                  <c:v>8758258.0549999997</c:v>
                </c:pt>
                <c:pt idx="309">
                  <c:v>8758109.4110000003</c:v>
                </c:pt>
                <c:pt idx="310">
                  <c:v>8758220.7229999993</c:v>
                </c:pt>
                <c:pt idx="311">
                  <c:v>8758321.8839999996</c:v>
                </c:pt>
                <c:pt idx="312">
                  <c:v>8758426.1420000009</c:v>
                </c:pt>
                <c:pt idx="313">
                  <c:v>8758558.0179999992</c:v>
                </c:pt>
                <c:pt idx="314">
                  <c:v>8758717.5830000006</c:v>
                </c:pt>
                <c:pt idx="315">
                  <c:v>8758843.6940000001</c:v>
                </c:pt>
                <c:pt idx="316">
                  <c:v>8758968.3289999999</c:v>
                </c:pt>
                <c:pt idx="317">
                  <c:v>8759079.7109999992</c:v>
                </c:pt>
                <c:pt idx="318">
                  <c:v>8759193.6449999996</c:v>
                </c:pt>
                <c:pt idx="319">
                  <c:v>8759305.3059999999</c:v>
                </c:pt>
                <c:pt idx="320">
                  <c:v>8759663.2369999997</c:v>
                </c:pt>
                <c:pt idx="321">
                  <c:v>8759698.9010000005</c:v>
                </c:pt>
                <c:pt idx="322">
                  <c:v>8759805.5199999996</c:v>
                </c:pt>
                <c:pt idx="323">
                  <c:v>8759914.9149999991</c:v>
                </c:pt>
                <c:pt idx="324">
                  <c:v>8760018.091</c:v>
                </c:pt>
                <c:pt idx="325">
                  <c:v>8760121.8420000002</c:v>
                </c:pt>
                <c:pt idx="326">
                  <c:v>8759778.5639999993</c:v>
                </c:pt>
                <c:pt idx="327">
                  <c:v>8759764.0889999997</c:v>
                </c:pt>
                <c:pt idx="328">
                  <c:v>8759721.5960000008</c:v>
                </c:pt>
                <c:pt idx="329">
                  <c:v>8759619.9379999992</c:v>
                </c:pt>
                <c:pt idx="330">
                  <c:v>8759569.1909999996</c:v>
                </c:pt>
                <c:pt idx="331">
                  <c:v>8759670.7129999995</c:v>
                </c:pt>
                <c:pt idx="332">
                  <c:v>8759713.9670000002</c:v>
                </c:pt>
                <c:pt idx="333">
                  <c:v>8759777.5899999999</c:v>
                </c:pt>
                <c:pt idx="334">
                  <c:v>8759828.6400000006</c:v>
                </c:pt>
                <c:pt idx="335">
                  <c:v>8759873.3110000007</c:v>
                </c:pt>
                <c:pt idx="336">
                  <c:v>8759917.7070000004</c:v>
                </c:pt>
                <c:pt idx="337">
                  <c:v>8760024.1370000001</c:v>
                </c:pt>
                <c:pt idx="338">
                  <c:v>8760126.9509999994</c:v>
                </c:pt>
                <c:pt idx="339">
                  <c:v>8760099.3039999995</c:v>
                </c:pt>
                <c:pt idx="340">
                  <c:v>8759988.8359999992</c:v>
                </c:pt>
                <c:pt idx="341">
                  <c:v>8759614.2640000004</c:v>
                </c:pt>
                <c:pt idx="342">
                  <c:v>8759556.1079999991</c:v>
                </c:pt>
                <c:pt idx="343">
                  <c:v>8759512.8719999995</c:v>
                </c:pt>
                <c:pt idx="344">
                  <c:v>8759444.2860000003</c:v>
                </c:pt>
                <c:pt idx="345">
                  <c:v>8759406.9729999993</c:v>
                </c:pt>
                <c:pt idx="346">
                  <c:v>8759613.2620000001</c:v>
                </c:pt>
                <c:pt idx="347">
                  <c:v>8758375.7929999996</c:v>
                </c:pt>
                <c:pt idx="348">
                  <c:v>8758458.2579999994</c:v>
                </c:pt>
                <c:pt idx="349">
                  <c:v>8758556.0730000008</c:v>
                </c:pt>
                <c:pt idx="350">
                  <c:v>8758491.0319999997</c:v>
                </c:pt>
                <c:pt idx="351">
                  <c:v>8758404.2039999999</c:v>
                </c:pt>
                <c:pt idx="352">
                  <c:v>8758386.273</c:v>
                </c:pt>
                <c:pt idx="353">
                  <c:v>8758498.8379999995</c:v>
                </c:pt>
                <c:pt idx="354">
                  <c:v>8758540.9069999997</c:v>
                </c:pt>
                <c:pt idx="355">
                  <c:v>8758658.2689999994</c:v>
                </c:pt>
                <c:pt idx="356">
                  <c:v>8758770.1270000003</c:v>
                </c:pt>
                <c:pt idx="357">
                  <c:v>8758866.0170000009</c:v>
                </c:pt>
                <c:pt idx="358">
                  <c:v>8758969.25</c:v>
                </c:pt>
                <c:pt idx="359">
                  <c:v>8759071.3340000007</c:v>
                </c:pt>
                <c:pt idx="360">
                  <c:v>8759170.2770000007</c:v>
                </c:pt>
                <c:pt idx="361">
                  <c:v>8759250.2550000008</c:v>
                </c:pt>
                <c:pt idx="362">
                  <c:v>8759338.5940000005</c:v>
                </c:pt>
                <c:pt idx="363">
                  <c:v>8759870.2109999992</c:v>
                </c:pt>
                <c:pt idx="364">
                  <c:v>8759950.8420000002</c:v>
                </c:pt>
                <c:pt idx="365">
                  <c:v>8760055.534</c:v>
                </c:pt>
                <c:pt idx="366">
                  <c:v>8760017.0439999998</c:v>
                </c:pt>
                <c:pt idx="367">
                  <c:v>8759943.5209999997</c:v>
                </c:pt>
                <c:pt idx="368">
                  <c:v>8759861.5690000001</c:v>
                </c:pt>
                <c:pt idx="369">
                  <c:v>8759753.4839999992</c:v>
                </c:pt>
                <c:pt idx="370">
                  <c:v>8759616.5170000009</c:v>
                </c:pt>
                <c:pt idx="371">
                  <c:v>8759422.0490000006</c:v>
                </c:pt>
                <c:pt idx="372">
                  <c:v>8759530.1349999998</c:v>
                </c:pt>
                <c:pt idx="373">
                  <c:v>8759644.0280000009</c:v>
                </c:pt>
                <c:pt idx="374">
                  <c:v>8759744.9330000002</c:v>
                </c:pt>
                <c:pt idx="375">
                  <c:v>8759836.8599999994</c:v>
                </c:pt>
                <c:pt idx="376">
                  <c:v>8759917.0940000005</c:v>
                </c:pt>
                <c:pt idx="377">
                  <c:v>8759974.7190000005</c:v>
                </c:pt>
                <c:pt idx="378">
                  <c:v>8759227.1040000003</c:v>
                </c:pt>
                <c:pt idx="379">
                  <c:v>8759199.1410000008</c:v>
                </c:pt>
                <c:pt idx="380">
                  <c:v>8759168.9570000004</c:v>
                </c:pt>
                <c:pt idx="381">
                  <c:v>8759139.6410000008</c:v>
                </c:pt>
                <c:pt idx="382">
                  <c:v>8759080.5319999997</c:v>
                </c:pt>
                <c:pt idx="383">
                  <c:v>8758970.5989999995</c:v>
                </c:pt>
                <c:pt idx="384">
                  <c:v>8758989.4710000008</c:v>
                </c:pt>
                <c:pt idx="385">
                  <c:v>8759028.1530000009</c:v>
                </c:pt>
                <c:pt idx="386">
                  <c:v>8759084.3139999993</c:v>
                </c:pt>
                <c:pt idx="387">
                  <c:v>8757209.1099999994</c:v>
                </c:pt>
                <c:pt idx="388">
                  <c:v>8757314.0840000007</c:v>
                </c:pt>
                <c:pt idx="389">
                  <c:v>8757424.6549999993</c:v>
                </c:pt>
                <c:pt idx="390">
                  <c:v>8757565.5130000003</c:v>
                </c:pt>
                <c:pt idx="391">
                  <c:v>8757805.3320000004</c:v>
                </c:pt>
                <c:pt idx="392">
                  <c:v>8758050.9550000001</c:v>
                </c:pt>
                <c:pt idx="393">
                  <c:v>8757911.1530000009</c:v>
                </c:pt>
                <c:pt idx="394">
                  <c:v>8758167.3619999997</c:v>
                </c:pt>
                <c:pt idx="395">
                  <c:v>8758227.5779999997</c:v>
                </c:pt>
                <c:pt idx="396">
                  <c:v>8758564.7300000004</c:v>
                </c:pt>
                <c:pt idx="397">
                  <c:v>8758921.648</c:v>
                </c:pt>
                <c:pt idx="398">
                  <c:v>8759338.1710000001</c:v>
                </c:pt>
                <c:pt idx="399">
                  <c:v>8759676.4979999997</c:v>
                </c:pt>
                <c:pt idx="400">
                  <c:v>8759286.0519999992</c:v>
                </c:pt>
                <c:pt idx="401">
                  <c:v>8759245.273</c:v>
                </c:pt>
                <c:pt idx="402">
                  <c:v>8759208.3269999996</c:v>
                </c:pt>
                <c:pt idx="403">
                  <c:v>8759168.3110000007</c:v>
                </c:pt>
                <c:pt idx="404">
                  <c:v>8759155.9700000007</c:v>
                </c:pt>
                <c:pt idx="405">
                  <c:v>8759309.557</c:v>
                </c:pt>
                <c:pt idx="406">
                  <c:v>8759347.1630000006</c:v>
                </c:pt>
                <c:pt idx="407">
                  <c:v>8759402.0889999997</c:v>
                </c:pt>
                <c:pt idx="408">
                  <c:v>8759435.4299999997</c:v>
                </c:pt>
                <c:pt idx="409">
                  <c:v>8759484.7090000007</c:v>
                </c:pt>
                <c:pt idx="410">
                  <c:v>8759528.8440000005</c:v>
                </c:pt>
                <c:pt idx="411">
                  <c:v>8759580.9519999996</c:v>
                </c:pt>
                <c:pt idx="412">
                  <c:v>8759574.7740000002</c:v>
                </c:pt>
                <c:pt idx="413">
                  <c:v>8759486.7129999995</c:v>
                </c:pt>
                <c:pt idx="414">
                  <c:v>8759442.4649999999</c:v>
                </c:pt>
                <c:pt idx="415">
                  <c:v>8759389.7880000006</c:v>
                </c:pt>
                <c:pt idx="416">
                  <c:v>8759280.9389999993</c:v>
                </c:pt>
                <c:pt idx="417">
                  <c:v>8759186.5710000005</c:v>
                </c:pt>
                <c:pt idx="418">
                  <c:v>8759085.4299999997</c:v>
                </c:pt>
                <c:pt idx="419">
                  <c:v>8758983.6750000007</c:v>
                </c:pt>
                <c:pt idx="420">
                  <c:v>8758885.1980000008</c:v>
                </c:pt>
                <c:pt idx="421">
                  <c:v>8758775.6359999999</c:v>
                </c:pt>
                <c:pt idx="422">
                  <c:v>8758664.9210000001</c:v>
                </c:pt>
                <c:pt idx="423">
                  <c:v>8758566.7829999998</c:v>
                </c:pt>
                <c:pt idx="424">
                  <c:v>8758437.1710000001</c:v>
                </c:pt>
                <c:pt idx="425">
                  <c:v>8758350.5960000008</c:v>
                </c:pt>
                <c:pt idx="426">
                  <c:v>8758258.0549999997</c:v>
                </c:pt>
                <c:pt idx="427">
                  <c:v>8758109.4110000003</c:v>
                </c:pt>
                <c:pt idx="428">
                  <c:v>8758220.7229999993</c:v>
                </c:pt>
                <c:pt idx="429">
                  <c:v>8758321.8839999996</c:v>
                </c:pt>
                <c:pt idx="430">
                  <c:v>8758426.1420000009</c:v>
                </c:pt>
                <c:pt idx="431">
                  <c:v>8758558.0179999992</c:v>
                </c:pt>
                <c:pt idx="432">
                  <c:v>8758717.5830000006</c:v>
                </c:pt>
                <c:pt idx="433">
                  <c:v>8758843.6940000001</c:v>
                </c:pt>
                <c:pt idx="434">
                  <c:v>8758968.3289999999</c:v>
                </c:pt>
                <c:pt idx="435">
                  <c:v>8759079.7109999992</c:v>
                </c:pt>
                <c:pt idx="436">
                  <c:v>8759193.6449999996</c:v>
                </c:pt>
                <c:pt idx="437">
                  <c:v>8759305.3059999999</c:v>
                </c:pt>
                <c:pt idx="438">
                  <c:v>8759663.2369999997</c:v>
                </c:pt>
                <c:pt idx="439">
                  <c:v>8759698.9010000005</c:v>
                </c:pt>
                <c:pt idx="440">
                  <c:v>8759805.5199999996</c:v>
                </c:pt>
                <c:pt idx="441">
                  <c:v>8759914.9149999991</c:v>
                </c:pt>
                <c:pt idx="442">
                  <c:v>8760018.091</c:v>
                </c:pt>
                <c:pt idx="443">
                  <c:v>8760121.8420000002</c:v>
                </c:pt>
                <c:pt idx="444">
                  <c:v>8759778.5639999993</c:v>
                </c:pt>
                <c:pt idx="445">
                  <c:v>8759764.0889999997</c:v>
                </c:pt>
                <c:pt idx="446">
                  <c:v>8759721.5960000008</c:v>
                </c:pt>
                <c:pt idx="447">
                  <c:v>8759619.9379999992</c:v>
                </c:pt>
                <c:pt idx="448">
                  <c:v>8759569.1909999996</c:v>
                </c:pt>
                <c:pt idx="449">
                  <c:v>8759670.7129999995</c:v>
                </c:pt>
                <c:pt idx="450">
                  <c:v>8759713.9670000002</c:v>
                </c:pt>
                <c:pt idx="451">
                  <c:v>8759777.5899999999</c:v>
                </c:pt>
                <c:pt idx="452">
                  <c:v>8759828.6400000006</c:v>
                </c:pt>
                <c:pt idx="453">
                  <c:v>8759873.3110000007</c:v>
                </c:pt>
                <c:pt idx="454">
                  <c:v>8759917.7070000004</c:v>
                </c:pt>
                <c:pt idx="455">
                  <c:v>8760024.1370000001</c:v>
                </c:pt>
                <c:pt idx="456">
                  <c:v>8760126.9509999994</c:v>
                </c:pt>
                <c:pt idx="457">
                  <c:v>8760099.3039999995</c:v>
                </c:pt>
                <c:pt idx="458">
                  <c:v>8759988.8359999992</c:v>
                </c:pt>
                <c:pt idx="459">
                  <c:v>8759614.2640000004</c:v>
                </c:pt>
                <c:pt idx="460">
                  <c:v>8759556.1079999991</c:v>
                </c:pt>
                <c:pt idx="461">
                  <c:v>8759512.8719999995</c:v>
                </c:pt>
                <c:pt idx="462">
                  <c:v>8759444.2860000003</c:v>
                </c:pt>
                <c:pt idx="463">
                  <c:v>8759406.9729999993</c:v>
                </c:pt>
                <c:pt idx="464">
                  <c:v>8759613.2620000001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5-4808-B6F7-385256B8D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3B75-4A4C-9D30-78802AB43B12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'2004'!$A$2:$A$502</c:f>
              <c:numCache>
                <c:formatCode>0</c:formatCode>
                <c:ptCount val="501"/>
                <c:pt idx="0">
                  <c:v>436436.96799999999</c:v>
                </c:pt>
                <c:pt idx="1">
                  <c:v>436346.17700000003</c:v>
                </c:pt>
                <c:pt idx="2">
                  <c:v>436262.62099999998</c:v>
                </c:pt>
                <c:pt idx="3">
                  <c:v>436198.34899999999</c:v>
                </c:pt>
                <c:pt idx="4">
                  <c:v>436231.141</c:v>
                </c:pt>
                <c:pt idx="5">
                  <c:v>436320.80800000002</c:v>
                </c:pt>
                <c:pt idx="6">
                  <c:v>436403.00099999999</c:v>
                </c:pt>
                <c:pt idx="7">
                  <c:v>436497.28399999999</c:v>
                </c:pt>
                <c:pt idx="8">
                  <c:v>436595.016</c:v>
                </c:pt>
                <c:pt idx="9">
                  <c:v>436686.41100000002</c:v>
                </c:pt>
                <c:pt idx="10">
                  <c:v>436781.12</c:v>
                </c:pt>
                <c:pt idx="11">
                  <c:v>436871.28200000001</c:v>
                </c:pt>
                <c:pt idx="12">
                  <c:v>436948.52500000002</c:v>
                </c:pt>
                <c:pt idx="13">
                  <c:v>436993.00900000002</c:v>
                </c:pt>
                <c:pt idx="14">
                  <c:v>436903.38199999998</c:v>
                </c:pt>
                <c:pt idx="15">
                  <c:v>436808.56900000002</c:v>
                </c:pt>
                <c:pt idx="16">
                  <c:v>436712.34100000001</c:v>
                </c:pt>
                <c:pt idx="17">
                  <c:v>436616.63299999997</c:v>
                </c:pt>
                <c:pt idx="18">
                  <c:v>436528.34499999997</c:v>
                </c:pt>
                <c:pt idx="19">
                  <c:v>436437.05900000001</c:v>
                </c:pt>
                <c:pt idx="20">
                  <c:v>436358.19199999998</c:v>
                </c:pt>
                <c:pt idx="21">
                  <c:v>436292.78700000001</c:v>
                </c:pt>
                <c:pt idx="22">
                  <c:v>436316.973</c:v>
                </c:pt>
                <c:pt idx="23">
                  <c:v>436412.72399999999</c:v>
                </c:pt>
                <c:pt idx="24">
                  <c:v>436503.03899999999</c:v>
                </c:pt>
                <c:pt idx="25">
                  <c:v>436592.36</c:v>
                </c:pt>
                <c:pt idx="26">
                  <c:v>436702.78499999997</c:v>
                </c:pt>
                <c:pt idx="27">
                  <c:v>436795.17700000003</c:v>
                </c:pt>
                <c:pt idx="28">
                  <c:v>436885.97700000001</c:v>
                </c:pt>
                <c:pt idx="29">
                  <c:v>436979.10200000001</c:v>
                </c:pt>
                <c:pt idx="30">
                  <c:v>437006.25199999998</c:v>
                </c:pt>
                <c:pt idx="31">
                  <c:v>436911.88699999999</c:v>
                </c:pt>
                <c:pt idx="32">
                  <c:v>436825.92599999998</c:v>
                </c:pt>
                <c:pt idx="33">
                  <c:v>436729.29</c:v>
                </c:pt>
                <c:pt idx="34">
                  <c:v>436642.91</c:v>
                </c:pt>
                <c:pt idx="35">
                  <c:v>436550.43099999998</c:v>
                </c:pt>
                <c:pt idx="36">
                  <c:v>436466.696</c:v>
                </c:pt>
                <c:pt idx="37">
                  <c:v>436377.48499999999</c:v>
                </c:pt>
                <c:pt idx="38">
                  <c:v>436412.78600000002</c:v>
                </c:pt>
                <c:pt idx="39">
                  <c:v>436518.81099999999</c:v>
                </c:pt>
                <c:pt idx="40">
                  <c:v>436605.79</c:v>
                </c:pt>
                <c:pt idx="41">
                  <c:v>436692.99900000001</c:v>
                </c:pt>
                <c:pt idx="42">
                  <c:v>436788.85399999999</c:v>
                </c:pt>
                <c:pt idx="43">
                  <c:v>436875.51699999999</c:v>
                </c:pt>
                <c:pt idx="44">
                  <c:v>436963.29599999997</c:v>
                </c:pt>
                <c:pt idx="45">
                  <c:v>437017.45899999997</c:v>
                </c:pt>
                <c:pt idx="46">
                  <c:v>436929.734</c:v>
                </c:pt>
                <c:pt idx="47">
                  <c:v>436842.02500000002</c:v>
                </c:pt>
                <c:pt idx="48">
                  <c:v>436752.179</c:v>
                </c:pt>
                <c:pt idx="49">
                  <c:v>436662.946</c:v>
                </c:pt>
                <c:pt idx="50">
                  <c:v>436574.04800000001</c:v>
                </c:pt>
                <c:pt idx="51">
                  <c:v>436485.696</c:v>
                </c:pt>
                <c:pt idx="52">
                  <c:v>436446.16399999999</c:v>
                </c:pt>
                <c:pt idx="53">
                  <c:v>436548.03</c:v>
                </c:pt>
                <c:pt idx="54">
                  <c:v>436647.54</c:v>
                </c:pt>
                <c:pt idx="55">
                  <c:v>436739.03200000001</c:v>
                </c:pt>
                <c:pt idx="56">
                  <c:v>436827.58299999998</c:v>
                </c:pt>
                <c:pt idx="57">
                  <c:v>436914.36700000003</c:v>
                </c:pt>
                <c:pt idx="58">
                  <c:v>436996.35499999998</c:v>
                </c:pt>
                <c:pt idx="59">
                  <c:v>437045.03600000002</c:v>
                </c:pt>
                <c:pt idx="60">
                  <c:v>436966.36700000003</c:v>
                </c:pt>
                <c:pt idx="61">
                  <c:v>436883.23700000002</c:v>
                </c:pt>
                <c:pt idx="62">
                  <c:v>436792.78</c:v>
                </c:pt>
                <c:pt idx="63">
                  <c:v>436699.614</c:v>
                </c:pt>
                <c:pt idx="64">
                  <c:v>436605.07</c:v>
                </c:pt>
                <c:pt idx="65">
                  <c:v>436503.41800000001</c:v>
                </c:pt>
                <c:pt idx="66">
                  <c:v>436427.67800000001</c:v>
                </c:pt>
                <c:pt idx="67">
                  <c:v>436537.88900000002</c:v>
                </c:pt>
                <c:pt idx="68">
                  <c:v>436657.73499999999</c:v>
                </c:pt>
                <c:pt idx="69">
                  <c:v>436757.12300000002</c:v>
                </c:pt>
                <c:pt idx="70">
                  <c:v>436858.20199999999</c:v>
                </c:pt>
                <c:pt idx="71">
                  <c:v>436967.09299999999</c:v>
                </c:pt>
                <c:pt idx="72">
                  <c:v>437033.05900000001</c:v>
                </c:pt>
                <c:pt idx="73">
                  <c:v>435988.46</c:v>
                </c:pt>
                <c:pt idx="74">
                  <c:v>436111.83799999999</c:v>
                </c:pt>
                <c:pt idx="75">
                  <c:v>436251.054</c:v>
                </c:pt>
                <c:pt idx="76">
                  <c:v>436081.34299999999</c:v>
                </c:pt>
                <c:pt idx="77">
                  <c:v>434619.239</c:v>
                </c:pt>
                <c:pt idx="78">
                  <c:v>434646.68699999998</c:v>
                </c:pt>
                <c:pt idx="79">
                  <c:v>434541.45500000002</c:v>
                </c:pt>
                <c:pt idx="80">
                  <c:v>434629.549</c:v>
                </c:pt>
                <c:pt idx="81">
                  <c:v>434707.33199999999</c:v>
                </c:pt>
                <c:pt idx="82">
                  <c:v>434725.55099999998</c:v>
                </c:pt>
                <c:pt idx="83">
                  <c:v>434632.41</c:v>
                </c:pt>
                <c:pt idx="84">
                  <c:v>434499.60100000002</c:v>
                </c:pt>
                <c:pt idx="85">
                  <c:v>434444.83500000002</c:v>
                </c:pt>
                <c:pt idx="86">
                  <c:v>434546.71299999999</c:v>
                </c:pt>
                <c:pt idx="87">
                  <c:v>434654.41800000001</c:v>
                </c:pt>
                <c:pt idx="88">
                  <c:v>434756.766</c:v>
                </c:pt>
                <c:pt idx="89">
                  <c:v>434782.53100000002</c:v>
                </c:pt>
                <c:pt idx="90">
                  <c:v>434683.44</c:v>
                </c:pt>
                <c:pt idx="91">
                  <c:v>434571.09399999998</c:v>
                </c:pt>
                <c:pt idx="92">
                  <c:v>434438.66100000002</c:v>
                </c:pt>
                <c:pt idx="93">
                  <c:v>434475.60200000001</c:v>
                </c:pt>
                <c:pt idx="94">
                  <c:v>434573.81</c:v>
                </c:pt>
                <c:pt idx="95">
                  <c:v>434676.23</c:v>
                </c:pt>
                <c:pt idx="96">
                  <c:v>434783.95</c:v>
                </c:pt>
                <c:pt idx="97">
                  <c:v>434879.14600000001</c:v>
                </c:pt>
                <c:pt idx="98">
                  <c:v>434945.04800000001</c:v>
                </c:pt>
                <c:pt idx="99">
                  <c:v>435074.13699999999</c:v>
                </c:pt>
                <c:pt idx="100">
                  <c:v>435039.24400000001</c:v>
                </c:pt>
                <c:pt idx="101">
                  <c:v>434970.88799999998</c:v>
                </c:pt>
                <c:pt idx="102">
                  <c:v>434896.60100000002</c:v>
                </c:pt>
                <c:pt idx="103">
                  <c:v>434838.61300000001</c:v>
                </c:pt>
                <c:pt idx="104">
                  <c:v>434915.82199999999</c:v>
                </c:pt>
                <c:pt idx="105">
                  <c:v>434975.05800000002</c:v>
                </c:pt>
                <c:pt idx="106">
                  <c:v>435012.55800000002</c:v>
                </c:pt>
                <c:pt idx="107">
                  <c:v>435078.68300000002</c:v>
                </c:pt>
                <c:pt idx="108">
                  <c:v>435152.51699999999</c:v>
                </c:pt>
                <c:pt idx="109">
                  <c:v>435320.20699999999</c:v>
                </c:pt>
                <c:pt idx="110">
                  <c:v>435263.48</c:v>
                </c:pt>
                <c:pt idx="111">
                  <c:v>435191.39</c:v>
                </c:pt>
                <c:pt idx="112">
                  <c:v>435128.53100000002</c:v>
                </c:pt>
                <c:pt idx="113">
                  <c:v>435064.05300000001</c:v>
                </c:pt>
                <c:pt idx="114">
                  <c:v>434991.40600000002</c:v>
                </c:pt>
                <c:pt idx="115">
                  <c:v>434928.163</c:v>
                </c:pt>
                <c:pt idx="116">
                  <c:v>434885.26400000002</c:v>
                </c:pt>
                <c:pt idx="117">
                  <c:v>434915.011</c:v>
                </c:pt>
                <c:pt idx="118">
                  <c:v>434945.2</c:v>
                </c:pt>
                <c:pt idx="119">
                  <c:v>435044.359</c:v>
                </c:pt>
                <c:pt idx="120">
                  <c:v>435014.54200000002</c:v>
                </c:pt>
                <c:pt idx="121">
                  <c:v>434984.83600000001</c:v>
                </c:pt>
                <c:pt idx="122">
                  <c:v>435039.94900000002</c:v>
                </c:pt>
                <c:pt idx="123">
                  <c:v>435111.14899999998</c:v>
                </c:pt>
                <c:pt idx="124">
                  <c:v>435177.09700000001</c:v>
                </c:pt>
                <c:pt idx="125">
                  <c:v>435229.90399999998</c:v>
                </c:pt>
                <c:pt idx="126">
                  <c:v>435290.342</c:v>
                </c:pt>
                <c:pt idx="127">
                  <c:v>435353.10100000002</c:v>
                </c:pt>
                <c:pt idx="128">
                  <c:v>435419.35399999999</c:v>
                </c:pt>
                <c:pt idx="129">
                  <c:v>435490.97499999998</c:v>
                </c:pt>
                <c:pt idx="130">
                  <c:v>435581.28100000002</c:v>
                </c:pt>
                <c:pt idx="131">
                  <c:v>435530.86900000001</c:v>
                </c:pt>
                <c:pt idx="132">
                  <c:v>435450.565</c:v>
                </c:pt>
                <c:pt idx="133">
                  <c:v>435384.902</c:v>
                </c:pt>
                <c:pt idx="134">
                  <c:v>435317.8</c:v>
                </c:pt>
                <c:pt idx="135">
                  <c:v>435250.68400000001</c:v>
                </c:pt>
                <c:pt idx="136">
                  <c:v>435181.21799999999</c:v>
                </c:pt>
                <c:pt idx="137">
                  <c:v>435114.967</c:v>
                </c:pt>
                <c:pt idx="138">
                  <c:v>435063.92</c:v>
                </c:pt>
                <c:pt idx="139">
                  <c:v>435082.65299999999</c:v>
                </c:pt>
                <c:pt idx="140">
                  <c:v>435046.36800000002</c:v>
                </c:pt>
                <c:pt idx="141">
                  <c:v>435011.06900000002</c:v>
                </c:pt>
                <c:pt idx="142">
                  <c:v>435119.23100000003</c:v>
                </c:pt>
                <c:pt idx="143">
                  <c:v>435202.59700000001</c:v>
                </c:pt>
                <c:pt idx="144">
                  <c:v>435323.62900000002</c:v>
                </c:pt>
                <c:pt idx="145">
                  <c:v>435429.408</c:v>
                </c:pt>
                <c:pt idx="146">
                  <c:v>435427.85700000002</c:v>
                </c:pt>
                <c:pt idx="147">
                  <c:v>435544.19199999998</c:v>
                </c:pt>
                <c:pt idx="148">
                  <c:v>435665.72600000002</c:v>
                </c:pt>
                <c:pt idx="149">
                  <c:v>435881.36700000003</c:v>
                </c:pt>
                <c:pt idx="150">
                  <c:v>435877.10800000001</c:v>
                </c:pt>
                <c:pt idx="151">
                  <c:v>435778.21799999999</c:v>
                </c:pt>
                <c:pt idx="152">
                  <c:v>435772.74099999998</c:v>
                </c:pt>
                <c:pt idx="153">
                  <c:v>435687.31699999998</c:v>
                </c:pt>
                <c:pt idx="154">
                  <c:v>435611.51400000002</c:v>
                </c:pt>
                <c:pt idx="155">
                  <c:v>435493.74300000002</c:v>
                </c:pt>
                <c:pt idx="156">
                  <c:v>435505.55800000002</c:v>
                </c:pt>
                <c:pt idx="157">
                  <c:v>435405.91800000001</c:v>
                </c:pt>
                <c:pt idx="158">
                  <c:v>435359.45600000001</c:v>
                </c:pt>
                <c:pt idx="159">
                  <c:v>435263.59399999998</c:v>
                </c:pt>
                <c:pt idx="160">
                  <c:v>435245.734</c:v>
                </c:pt>
                <c:pt idx="161">
                  <c:v>435169.34499999997</c:v>
                </c:pt>
                <c:pt idx="162">
                  <c:v>435103.46</c:v>
                </c:pt>
                <c:pt idx="163">
                  <c:v>435221.978</c:v>
                </c:pt>
                <c:pt idx="164">
                  <c:v>435193.07900000003</c:v>
                </c:pt>
                <c:pt idx="165">
                  <c:v>435136.84399999998</c:v>
                </c:pt>
                <c:pt idx="166">
                  <c:v>435210.821</c:v>
                </c:pt>
                <c:pt idx="167">
                  <c:v>435238.92300000001</c:v>
                </c:pt>
                <c:pt idx="168">
                  <c:v>435269.91</c:v>
                </c:pt>
                <c:pt idx="169">
                  <c:v>435380.59899999999</c:v>
                </c:pt>
                <c:pt idx="170">
                  <c:v>435354.04300000001</c:v>
                </c:pt>
                <c:pt idx="171">
                  <c:v>435312.223</c:v>
                </c:pt>
                <c:pt idx="172">
                  <c:v>435272.48300000001</c:v>
                </c:pt>
                <c:pt idx="173">
                  <c:v>435351.70500000002</c:v>
                </c:pt>
                <c:pt idx="174">
                  <c:v>435399.70400000003</c:v>
                </c:pt>
                <c:pt idx="175">
                  <c:v>435422.42599999998</c:v>
                </c:pt>
                <c:pt idx="176">
                  <c:v>435452.56800000003</c:v>
                </c:pt>
                <c:pt idx="177">
                  <c:v>435552.61300000001</c:v>
                </c:pt>
                <c:pt idx="178">
                  <c:v>435535.511</c:v>
                </c:pt>
                <c:pt idx="179">
                  <c:v>435496.40299999999</c:v>
                </c:pt>
                <c:pt idx="180">
                  <c:v>435457.071</c:v>
                </c:pt>
                <c:pt idx="181">
                  <c:v>435410.15399999998</c:v>
                </c:pt>
                <c:pt idx="182">
                  <c:v>435479.98300000001</c:v>
                </c:pt>
                <c:pt idx="183">
                  <c:v>435521.82500000001</c:v>
                </c:pt>
                <c:pt idx="184">
                  <c:v>435545.94400000002</c:v>
                </c:pt>
                <c:pt idx="185">
                  <c:v>435575.54</c:v>
                </c:pt>
                <c:pt idx="186">
                  <c:v>435618.03200000001</c:v>
                </c:pt>
                <c:pt idx="187">
                  <c:v>435658.70600000001</c:v>
                </c:pt>
                <c:pt idx="188">
                  <c:v>435761.44500000001</c:v>
                </c:pt>
                <c:pt idx="189">
                  <c:v>435735.967</c:v>
                </c:pt>
                <c:pt idx="190">
                  <c:v>435687.473</c:v>
                </c:pt>
                <c:pt idx="191">
                  <c:v>435645.45199999999</c:v>
                </c:pt>
                <c:pt idx="192">
                  <c:v>435603.57299999997</c:v>
                </c:pt>
                <c:pt idx="193">
                  <c:v>435566.772</c:v>
                </c:pt>
                <c:pt idx="194">
                  <c:v>435522.51299999998</c:v>
                </c:pt>
                <c:pt idx="195">
                  <c:v>435612.87199999997</c:v>
                </c:pt>
                <c:pt idx="196">
                  <c:v>435639.95</c:v>
                </c:pt>
                <c:pt idx="197">
                  <c:v>435665.08600000001</c:v>
                </c:pt>
                <c:pt idx="198">
                  <c:v>435702.859</c:v>
                </c:pt>
                <c:pt idx="199">
                  <c:v>435727.67099999997</c:v>
                </c:pt>
                <c:pt idx="200">
                  <c:v>435760.39799999999</c:v>
                </c:pt>
                <c:pt idx="201">
                  <c:v>435814.886</c:v>
                </c:pt>
                <c:pt idx="202">
                  <c:v>435895.79700000002</c:v>
                </c:pt>
                <c:pt idx="203">
                  <c:v>435873.522</c:v>
                </c:pt>
                <c:pt idx="204">
                  <c:v>435830.47899999999</c:v>
                </c:pt>
                <c:pt idx="205">
                  <c:v>435787.44900000002</c:v>
                </c:pt>
                <c:pt idx="206">
                  <c:v>435746.87199999997</c:v>
                </c:pt>
                <c:pt idx="207">
                  <c:v>435712.60800000001</c:v>
                </c:pt>
                <c:pt idx="208">
                  <c:v>435679.18099999998</c:v>
                </c:pt>
                <c:pt idx="209">
                  <c:v>435635.39799999999</c:v>
                </c:pt>
                <c:pt idx="210">
                  <c:v>435702.679</c:v>
                </c:pt>
                <c:pt idx="211">
                  <c:v>435753.45</c:v>
                </c:pt>
                <c:pt idx="212">
                  <c:v>435783.81400000001</c:v>
                </c:pt>
                <c:pt idx="213">
                  <c:v>435808.80599999998</c:v>
                </c:pt>
                <c:pt idx="214">
                  <c:v>435832.42099999997</c:v>
                </c:pt>
                <c:pt idx="215">
                  <c:v>435851.8</c:v>
                </c:pt>
                <c:pt idx="216">
                  <c:v>435898.88799999998</c:v>
                </c:pt>
                <c:pt idx="217">
                  <c:v>435958.21799999999</c:v>
                </c:pt>
                <c:pt idx="218">
                  <c:v>436859.47100000002</c:v>
                </c:pt>
                <c:pt idx="219">
                  <c:v>437007.16600000003</c:v>
                </c:pt>
                <c:pt idx="220">
                  <c:v>436930.62300000002</c:v>
                </c:pt>
                <c:pt idx="221">
                  <c:v>436825.80099999998</c:v>
                </c:pt>
                <c:pt idx="222">
                  <c:v>436942.93900000001</c:v>
                </c:pt>
                <c:pt idx="223">
                  <c:v>436747.02299999999</c:v>
                </c:pt>
                <c:pt idx="224">
                  <c:v>436648.43800000002</c:v>
                </c:pt>
                <c:pt idx="225">
                  <c:v>436748.01699999999</c:v>
                </c:pt>
                <c:pt idx="226">
                  <c:v>436762.92499999999</c:v>
                </c:pt>
                <c:pt idx="227">
                  <c:v>436656.51</c:v>
                </c:pt>
                <c:pt idx="228">
                  <c:v>436573.18599999999</c:v>
                </c:pt>
                <c:pt idx="229">
                  <c:v>436480.06099999999</c:v>
                </c:pt>
                <c:pt idx="230">
                  <c:v>436563.32</c:v>
                </c:pt>
                <c:pt idx="231">
                  <c:v>436622.30300000001</c:v>
                </c:pt>
                <c:pt idx="232">
                  <c:v>436392.37599999999</c:v>
                </c:pt>
                <c:pt idx="233">
                  <c:v>436442.505</c:v>
                </c:pt>
                <c:pt idx="234">
                  <c:v>436513.266</c:v>
                </c:pt>
                <c:pt idx="235">
                  <c:v>436392.63400000002</c:v>
                </c:pt>
                <c:pt idx="236">
                  <c:v>436329.72499999998</c:v>
                </c:pt>
                <c:pt idx="237">
                  <c:v>436277.22899999999</c:v>
                </c:pt>
                <c:pt idx="238">
                  <c:v>436245.83199999999</c:v>
                </c:pt>
                <c:pt idx="239">
                  <c:v>436238.09</c:v>
                </c:pt>
                <c:pt idx="240">
                  <c:v>436121.47700000001</c:v>
                </c:pt>
                <c:pt idx="241">
                  <c:v>436167.56699999998</c:v>
                </c:pt>
                <c:pt idx="242">
                  <c:v>436077.29599999997</c:v>
                </c:pt>
                <c:pt idx="243">
                  <c:v>435981.07900000003</c:v>
                </c:pt>
                <c:pt idx="244">
                  <c:v>435942.63900000002</c:v>
                </c:pt>
                <c:pt idx="245">
                  <c:v>435899.69099999999</c:v>
                </c:pt>
                <c:pt idx="246">
                  <c:v>435860.83299999998</c:v>
                </c:pt>
                <c:pt idx="247">
                  <c:v>435818.96500000003</c:v>
                </c:pt>
                <c:pt idx="248">
                  <c:v>435793.18300000002</c:v>
                </c:pt>
                <c:pt idx="249">
                  <c:v>435851.04399999999</c:v>
                </c:pt>
                <c:pt idx="250">
                  <c:v>435874.348</c:v>
                </c:pt>
                <c:pt idx="251">
                  <c:v>435899.71899999998</c:v>
                </c:pt>
                <c:pt idx="252">
                  <c:v>435928.26299999998</c:v>
                </c:pt>
                <c:pt idx="253">
                  <c:v>435969.978</c:v>
                </c:pt>
                <c:pt idx="254">
                  <c:v>436041.967</c:v>
                </c:pt>
                <c:pt idx="255">
                  <c:v>436145.32699999999</c:v>
                </c:pt>
                <c:pt idx="256">
                  <c:v>436099.46100000001</c:v>
                </c:pt>
                <c:pt idx="257">
                  <c:v>436055.55499999999</c:v>
                </c:pt>
                <c:pt idx="258">
                  <c:v>436021.64299999998</c:v>
                </c:pt>
                <c:pt idx="259">
                  <c:v>435992.71399999998</c:v>
                </c:pt>
                <c:pt idx="260">
                  <c:v>435955.27299999999</c:v>
                </c:pt>
                <c:pt idx="261">
                  <c:v>435923.95299999998</c:v>
                </c:pt>
                <c:pt idx="262">
                  <c:v>435892.86200000002</c:v>
                </c:pt>
                <c:pt idx="263">
                  <c:v>435919.49099999998</c:v>
                </c:pt>
                <c:pt idx="264">
                  <c:v>435989.47200000001</c:v>
                </c:pt>
                <c:pt idx="265">
                  <c:v>436017.22</c:v>
                </c:pt>
                <c:pt idx="266">
                  <c:v>436048.99400000001</c:v>
                </c:pt>
                <c:pt idx="267">
                  <c:v>436079.56900000002</c:v>
                </c:pt>
                <c:pt idx="268">
                  <c:v>436118.07299999997</c:v>
                </c:pt>
                <c:pt idx="269">
                  <c:v>436152.21899999998</c:v>
                </c:pt>
                <c:pt idx="270">
                  <c:v>436185.033</c:v>
                </c:pt>
                <c:pt idx="271">
                  <c:v>436326.46399999998</c:v>
                </c:pt>
                <c:pt idx="272">
                  <c:v>436287.804</c:v>
                </c:pt>
                <c:pt idx="273">
                  <c:v>436249.22600000002</c:v>
                </c:pt>
                <c:pt idx="274">
                  <c:v>436218.00900000002</c:v>
                </c:pt>
                <c:pt idx="275">
                  <c:v>436184.59299999999</c:v>
                </c:pt>
                <c:pt idx="276">
                  <c:v>436300.02500000002</c:v>
                </c:pt>
                <c:pt idx="277">
                  <c:v>436400.71799999999</c:v>
                </c:pt>
                <c:pt idx="278">
                  <c:v>436497.16700000002</c:v>
                </c:pt>
                <c:pt idx="279">
                  <c:v>436592.255</c:v>
                </c:pt>
                <c:pt idx="280">
                  <c:v>436525.81</c:v>
                </c:pt>
                <c:pt idx="281">
                  <c:v>436410.71299999999</c:v>
                </c:pt>
                <c:pt idx="282">
                  <c:v>436370.7</c:v>
                </c:pt>
                <c:pt idx="283">
                  <c:v>436324.08799999999</c:v>
                </c:pt>
                <c:pt idx="284">
                  <c:v>436459.24900000001</c:v>
                </c:pt>
                <c:pt idx="285">
                  <c:v>436576.80900000001</c:v>
                </c:pt>
                <c:pt idx="286">
                  <c:v>436673.36499999999</c:v>
                </c:pt>
                <c:pt idx="287">
                  <c:v>436498.065</c:v>
                </c:pt>
                <c:pt idx="288">
                  <c:v>436388.223</c:v>
                </c:pt>
                <c:pt idx="289">
                  <c:v>436297.848</c:v>
                </c:pt>
                <c:pt idx="290">
                  <c:v>436199.61800000002</c:v>
                </c:pt>
                <c:pt idx="291">
                  <c:v>436109.80599999998</c:v>
                </c:pt>
                <c:pt idx="292">
                  <c:v>436013.00699999998</c:v>
                </c:pt>
                <c:pt idx="293">
                  <c:v>435966.52799999999</c:v>
                </c:pt>
                <c:pt idx="294">
                  <c:v>436055.62099999998</c:v>
                </c:pt>
                <c:pt idx="295">
                  <c:v>436149.946</c:v>
                </c:pt>
                <c:pt idx="296">
                  <c:v>436242.31300000002</c:v>
                </c:pt>
                <c:pt idx="297">
                  <c:v>436346.10399999999</c:v>
                </c:pt>
                <c:pt idx="298">
                  <c:v>436443.90299999999</c:v>
                </c:pt>
                <c:pt idx="299">
                  <c:v>436540.34600000002</c:v>
                </c:pt>
                <c:pt idx="300">
                  <c:v>436634.55900000001</c:v>
                </c:pt>
                <c:pt idx="301">
                  <c:v>436736.42599999998</c:v>
                </c:pt>
                <c:pt idx="302">
                  <c:v>437071.27600000001</c:v>
                </c:pt>
                <c:pt idx="303">
                  <c:v>436990.995</c:v>
                </c:pt>
                <c:pt idx="304">
                  <c:v>437041.91999999998</c:v>
                </c:pt>
                <c:pt idx="305">
                  <c:v>437157.03600000002</c:v>
                </c:pt>
                <c:pt idx="306">
                  <c:v>437214.40299999999</c:v>
                </c:pt>
                <c:pt idx="307">
                  <c:v>437094.98</c:v>
                </c:pt>
                <c:pt idx="308">
                  <c:v>437170.07699999999</c:v>
                </c:pt>
                <c:pt idx="309">
                  <c:v>437257.701</c:v>
                </c:pt>
                <c:pt idx="310">
                  <c:v>437130.31400000001</c:v>
                </c:pt>
                <c:pt idx="311">
                  <c:v>437034.66399999999</c:v>
                </c:pt>
                <c:pt idx="312">
                  <c:v>437051.66899999999</c:v>
                </c:pt>
                <c:pt idx="313">
                  <c:v>437140.17800000001</c:v>
                </c:pt>
                <c:pt idx="314">
                  <c:v>437241.71500000003</c:v>
                </c:pt>
                <c:pt idx="315">
                  <c:v>437314.68699999998</c:v>
                </c:pt>
                <c:pt idx="316">
                  <c:v>437225.73100000003</c:v>
                </c:pt>
                <c:pt idx="317">
                  <c:v>437103.58100000001</c:v>
                </c:pt>
                <c:pt idx="318">
                  <c:v>436958.89799999999</c:v>
                </c:pt>
                <c:pt idx="319">
                  <c:v>436797.72700000001</c:v>
                </c:pt>
                <c:pt idx="320">
                  <c:v>436704.54399999999</c:v>
                </c:pt>
                <c:pt idx="321">
                  <c:v>436612.00300000003</c:v>
                </c:pt>
                <c:pt idx="322">
                  <c:v>436517.27100000001</c:v>
                </c:pt>
                <c:pt idx="323">
                  <c:v>436416.00599999999</c:v>
                </c:pt>
                <c:pt idx="324">
                  <c:v>436322.97100000002</c:v>
                </c:pt>
                <c:pt idx="325">
                  <c:v>436236.29700000002</c:v>
                </c:pt>
                <c:pt idx="326">
                  <c:v>436144.79800000001</c:v>
                </c:pt>
                <c:pt idx="327">
                  <c:v>436057.74400000001</c:v>
                </c:pt>
                <c:pt idx="328">
                  <c:v>435978.97899999999</c:v>
                </c:pt>
                <c:pt idx="329">
                  <c:v>435988.41399999999</c:v>
                </c:pt>
                <c:pt idx="330">
                  <c:v>436105.554</c:v>
                </c:pt>
                <c:pt idx="331">
                  <c:v>436196.266</c:v>
                </c:pt>
                <c:pt idx="332">
                  <c:v>436287.09299999999</c:v>
                </c:pt>
                <c:pt idx="333">
                  <c:v>436375.21500000003</c:v>
                </c:pt>
                <c:pt idx="334">
                  <c:v>436458.77600000001</c:v>
                </c:pt>
                <c:pt idx="335">
                  <c:v>436548.864</c:v>
                </c:pt>
                <c:pt idx="336">
                  <c:v>436637.82500000001</c:v>
                </c:pt>
                <c:pt idx="337">
                  <c:v>436725.35399999999</c:v>
                </c:pt>
                <c:pt idx="338">
                  <c:v>436834.24</c:v>
                </c:pt>
                <c:pt idx="339">
                  <c:v>436889.799</c:v>
                </c:pt>
                <c:pt idx="340">
                  <c:v>436803.95500000002</c:v>
                </c:pt>
                <c:pt idx="341">
                  <c:v>436713.43199999997</c:v>
                </c:pt>
                <c:pt idx="342">
                  <c:v>436616.57699999999</c:v>
                </c:pt>
                <c:pt idx="343">
                  <c:v>436528.56900000002</c:v>
                </c:pt>
                <c:pt idx="344">
                  <c:v>436446.04399999999</c:v>
                </c:pt>
                <c:pt idx="345">
                  <c:v>436349.27500000002</c:v>
                </c:pt>
                <c:pt idx="346">
                  <c:v>436260.81</c:v>
                </c:pt>
                <c:pt idx="347">
                  <c:v>436170.76799999998</c:v>
                </c:pt>
                <c:pt idx="348">
                  <c:v>436081.49</c:v>
                </c:pt>
                <c:pt idx="349">
                  <c:v>436054.86200000002</c:v>
                </c:pt>
                <c:pt idx="350">
                  <c:v>436137.43800000002</c:v>
                </c:pt>
                <c:pt idx="351">
                  <c:v>436233.86300000001</c:v>
                </c:pt>
                <c:pt idx="352">
                  <c:v>436326.66800000001</c:v>
                </c:pt>
                <c:pt idx="353">
                  <c:v>436423.88</c:v>
                </c:pt>
                <c:pt idx="354">
                  <c:v>436512.07199999999</c:v>
                </c:pt>
                <c:pt idx="355">
                  <c:v>436596.20600000001</c:v>
                </c:pt>
                <c:pt idx="356">
                  <c:v>436685.53499999997</c:v>
                </c:pt>
                <c:pt idx="357">
                  <c:v>436776.39799999999</c:v>
                </c:pt>
                <c:pt idx="358">
                  <c:v>436888.08399999997</c:v>
                </c:pt>
                <c:pt idx="359">
                  <c:v>436931.80800000002</c:v>
                </c:pt>
                <c:pt idx="360">
                  <c:v>436836.10499999998</c:v>
                </c:pt>
                <c:pt idx="361">
                  <c:v>436745.46799999999</c:v>
                </c:pt>
                <c:pt idx="362">
                  <c:v>436647.76899999997</c:v>
                </c:pt>
                <c:pt idx="363">
                  <c:v>436548.54300000001</c:v>
                </c:pt>
                <c:pt idx="364">
                  <c:v>436448.02299999999</c:v>
                </c:pt>
                <c:pt idx="365">
                  <c:v>436352.45600000001</c:v>
                </c:pt>
                <c:pt idx="366">
                  <c:v>436244.68900000001</c:v>
                </c:pt>
                <c:pt idx="367">
                  <c:v>436142.255</c:v>
                </c:pt>
                <c:pt idx="368">
                  <c:v>436137.38400000002</c:v>
                </c:pt>
                <c:pt idx="369">
                  <c:v>436225.05200000003</c:v>
                </c:pt>
                <c:pt idx="370">
                  <c:v>436325.48100000003</c:v>
                </c:pt>
                <c:pt idx="371">
                  <c:v>436419.70400000003</c:v>
                </c:pt>
                <c:pt idx="372">
                  <c:v>436522.60499999998</c:v>
                </c:pt>
                <c:pt idx="373">
                  <c:v>436614.79399999999</c:v>
                </c:pt>
                <c:pt idx="374">
                  <c:v>436708.18099999998</c:v>
                </c:pt>
                <c:pt idx="375">
                  <c:v>436802.87900000002</c:v>
                </c:pt>
                <c:pt idx="376">
                  <c:v>436906.09299999999</c:v>
                </c:pt>
                <c:pt idx="377">
                  <c:v>436911.92700000003</c:v>
                </c:pt>
                <c:pt idx="378">
                  <c:v>436821.14899999998</c:v>
                </c:pt>
                <c:pt idx="379">
                  <c:v>436721.81199999998</c:v>
                </c:pt>
                <c:pt idx="380">
                  <c:v>436626.72600000002</c:v>
                </c:pt>
                <c:pt idx="381">
                  <c:v>436536.967</c:v>
                </c:pt>
              </c:numCache>
            </c:numRef>
          </c:xVal>
          <c:yVal>
            <c:numRef>
              <c:f>'2004'!$B$2:$B$502</c:f>
              <c:numCache>
                <c:formatCode>0</c:formatCode>
                <c:ptCount val="501"/>
                <c:pt idx="0">
                  <c:v>8759066.4340000004</c:v>
                </c:pt>
                <c:pt idx="1">
                  <c:v>8759129.0859999992</c:v>
                </c:pt>
                <c:pt idx="2">
                  <c:v>8759187.1439999994</c:v>
                </c:pt>
                <c:pt idx="3">
                  <c:v>8759229.9600000009</c:v>
                </c:pt>
                <c:pt idx="4">
                  <c:v>8759324.102</c:v>
                </c:pt>
                <c:pt idx="5">
                  <c:v>8759282.0309999995</c:v>
                </c:pt>
                <c:pt idx="6">
                  <c:v>8759228.9450000003</c:v>
                </c:pt>
                <c:pt idx="7">
                  <c:v>8759170.4670000002</c:v>
                </c:pt>
                <c:pt idx="8">
                  <c:v>8759107.9149999991</c:v>
                </c:pt>
                <c:pt idx="9">
                  <c:v>8759049.9719999991</c:v>
                </c:pt>
                <c:pt idx="10">
                  <c:v>8758989.1060000006</c:v>
                </c:pt>
                <c:pt idx="11">
                  <c:v>8758930.9399999995</c:v>
                </c:pt>
                <c:pt idx="12">
                  <c:v>8758884.7829999998</c:v>
                </c:pt>
                <c:pt idx="13">
                  <c:v>8758970.6740000006</c:v>
                </c:pt>
                <c:pt idx="14">
                  <c:v>8759042.8269999996</c:v>
                </c:pt>
                <c:pt idx="15">
                  <c:v>8759105.4030000009</c:v>
                </c:pt>
                <c:pt idx="16">
                  <c:v>8759169.7349999994</c:v>
                </c:pt>
                <c:pt idx="17">
                  <c:v>8759236.3619999997</c:v>
                </c:pt>
                <c:pt idx="18">
                  <c:v>8759289.3859999999</c:v>
                </c:pt>
                <c:pt idx="19">
                  <c:v>8759350.9700000007</c:v>
                </c:pt>
                <c:pt idx="20">
                  <c:v>8759402.1150000002</c:v>
                </c:pt>
                <c:pt idx="21">
                  <c:v>8759447.523</c:v>
                </c:pt>
                <c:pt idx="22">
                  <c:v>8759542.3469999991</c:v>
                </c:pt>
                <c:pt idx="23">
                  <c:v>8759499.7569999993</c:v>
                </c:pt>
                <c:pt idx="24">
                  <c:v>8759442.0510000009</c:v>
                </c:pt>
                <c:pt idx="25">
                  <c:v>8759384.3259999994</c:v>
                </c:pt>
                <c:pt idx="26">
                  <c:v>8759318.2180000003</c:v>
                </c:pt>
                <c:pt idx="27">
                  <c:v>8759257.9560000002</c:v>
                </c:pt>
                <c:pt idx="28">
                  <c:v>8759200.4419999998</c:v>
                </c:pt>
                <c:pt idx="29">
                  <c:v>8759134.8560000006</c:v>
                </c:pt>
                <c:pt idx="30">
                  <c:v>8759206.8920000009</c:v>
                </c:pt>
                <c:pt idx="31">
                  <c:v>8759278.5429999996</c:v>
                </c:pt>
                <c:pt idx="32">
                  <c:v>8759334.7819999997</c:v>
                </c:pt>
                <c:pt idx="33">
                  <c:v>8759396.0240000002</c:v>
                </c:pt>
                <c:pt idx="34">
                  <c:v>8759459.3230000008</c:v>
                </c:pt>
                <c:pt idx="35">
                  <c:v>8759519.1799999997</c:v>
                </c:pt>
                <c:pt idx="36">
                  <c:v>8759574.284</c:v>
                </c:pt>
                <c:pt idx="37">
                  <c:v>8759628.5749999993</c:v>
                </c:pt>
                <c:pt idx="38">
                  <c:v>8759729.2440000009</c:v>
                </c:pt>
                <c:pt idx="39">
                  <c:v>8759704.4440000001</c:v>
                </c:pt>
                <c:pt idx="40">
                  <c:v>8759638.7919999994</c:v>
                </c:pt>
                <c:pt idx="41">
                  <c:v>8759583.1569999997</c:v>
                </c:pt>
                <c:pt idx="42">
                  <c:v>8759523.8430000003</c:v>
                </c:pt>
                <c:pt idx="43">
                  <c:v>8759467.3499999996</c:v>
                </c:pt>
                <c:pt idx="44">
                  <c:v>8759411.8760000002</c:v>
                </c:pt>
                <c:pt idx="45">
                  <c:v>8759492.4560000002</c:v>
                </c:pt>
                <c:pt idx="46">
                  <c:v>8759556.7390000001</c:v>
                </c:pt>
                <c:pt idx="47">
                  <c:v>8759617.7019999996</c:v>
                </c:pt>
                <c:pt idx="48">
                  <c:v>8759683.3039999995</c:v>
                </c:pt>
                <c:pt idx="49">
                  <c:v>8759742.2410000004</c:v>
                </c:pt>
                <c:pt idx="50">
                  <c:v>8759802.6469999999</c:v>
                </c:pt>
                <c:pt idx="51">
                  <c:v>8759857.4220000003</c:v>
                </c:pt>
                <c:pt idx="52">
                  <c:v>8759943.6740000006</c:v>
                </c:pt>
                <c:pt idx="53">
                  <c:v>8759911.5649999995</c:v>
                </c:pt>
                <c:pt idx="54">
                  <c:v>8759850.8920000009</c:v>
                </c:pt>
                <c:pt idx="55">
                  <c:v>8759796.3729999997</c:v>
                </c:pt>
                <c:pt idx="56">
                  <c:v>8759734.8910000008</c:v>
                </c:pt>
                <c:pt idx="57">
                  <c:v>8759676.1370000001</c:v>
                </c:pt>
                <c:pt idx="58">
                  <c:v>8759621.227</c:v>
                </c:pt>
                <c:pt idx="59">
                  <c:v>8759702.4389999993</c:v>
                </c:pt>
                <c:pt idx="60">
                  <c:v>8759769.9370000008</c:v>
                </c:pt>
                <c:pt idx="61">
                  <c:v>8759834.1339999996</c:v>
                </c:pt>
                <c:pt idx="62">
                  <c:v>8759893.7139999997</c:v>
                </c:pt>
                <c:pt idx="63">
                  <c:v>8759950.0270000007</c:v>
                </c:pt>
                <c:pt idx="64">
                  <c:v>8760001.7430000007</c:v>
                </c:pt>
                <c:pt idx="65">
                  <c:v>8760040.9560000002</c:v>
                </c:pt>
                <c:pt idx="66">
                  <c:v>8760072.8780000005</c:v>
                </c:pt>
                <c:pt idx="67">
                  <c:v>8760127.7410000004</c:v>
                </c:pt>
                <c:pt idx="68">
                  <c:v>8760079.8920000009</c:v>
                </c:pt>
                <c:pt idx="69">
                  <c:v>8760030.2960000001</c:v>
                </c:pt>
                <c:pt idx="70">
                  <c:v>8759957.0460000001</c:v>
                </c:pt>
                <c:pt idx="71">
                  <c:v>8759879.9639999997</c:v>
                </c:pt>
                <c:pt idx="72">
                  <c:v>8759788.9829999991</c:v>
                </c:pt>
                <c:pt idx="73">
                  <c:v>8758234.1009999998</c:v>
                </c:pt>
                <c:pt idx="74">
                  <c:v>8758146.2829999998</c:v>
                </c:pt>
                <c:pt idx="75">
                  <c:v>8758054.9670000002</c:v>
                </c:pt>
                <c:pt idx="76">
                  <c:v>8758076.5020000003</c:v>
                </c:pt>
                <c:pt idx="77">
                  <c:v>8757179.7799999993</c:v>
                </c:pt>
                <c:pt idx="78">
                  <c:v>8757279.2449999992</c:v>
                </c:pt>
                <c:pt idx="79">
                  <c:v>8757296.3289999999</c:v>
                </c:pt>
                <c:pt idx="80">
                  <c:v>8757359.3230000008</c:v>
                </c:pt>
                <c:pt idx="81">
                  <c:v>8757392.6569999997</c:v>
                </c:pt>
                <c:pt idx="82">
                  <c:v>8757493.0989999995</c:v>
                </c:pt>
                <c:pt idx="83">
                  <c:v>8757477.9790000003</c:v>
                </c:pt>
                <c:pt idx="84">
                  <c:v>8757401.0519999992</c:v>
                </c:pt>
                <c:pt idx="85">
                  <c:v>8757487.5840000007</c:v>
                </c:pt>
                <c:pt idx="86">
                  <c:v>8757535.1640000008</c:v>
                </c:pt>
                <c:pt idx="87">
                  <c:v>8757572.6490000002</c:v>
                </c:pt>
                <c:pt idx="88">
                  <c:v>8757608.6799999997</c:v>
                </c:pt>
                <c:pt idx="89">
                  <c:v>8757706.2390000001</c:v>
                </c:pt>
                <c:pt idx="90">
                  <c:v>8757695.3680000007</c:v>
                </c:pt>
                <c:pt idx="91">
                  <c:v>8757657.7569999993</c:v>
                </c:pt>
                <c:pt idx="92">
                  <c:v>8757635.3220000006</c:v>
                </c:pt>
                <c:pt idx="93">
                  <c:v>8757722.5030000005</c:v>
                </c:pt>
                <c:pt idx="94">
                  <c:v>8757759.7359999996</c:v>
                </c:pt>
                <c:pt idx="95">
                  <c:v>8757803.3900000006</c:v>
                </c:pt>
                <c:pt idx="96">
                  <c:v>8757839.4140000008</c:v>
                </c:pt>
                <c:pt idx="97">
                  <c:v>8757871.1970000006</c:v>
                </c:pt>
                <c:pt idx="98">
                  <c:v>8757943.1270000003</c:v>
                </c:pt>
                <c:pt idx="99">
                  <c:v>8757941.9829999991</c:v>
                </c:pt>
                <c:pt idx="100">
                  <c:v>8757838.1459999997</c:v>
                </c:pt>
                <c:pt idx="101">
                  <c:v>8757746.8719999995</c:v>
                </c:pt>
                <c:pt idx="102">
                  <c:v>8757653.6040000003</c:v>
                </c:pt>
                <c:pt idx="103">
                  <c:v>8757551.1559999995</c:v>
                </c:pt>
                <c:pt idx="104">
                  <c:v>8757492.3139999993</c:v>
                </c:pt>
                <c:pt idx="105">
                  <c:v>8757576.6769999992</c:v>
                </c:pt>
                <c:pt idx="106">
                  <c:v>8757682.5969999991</c:v>
                </c:pt>
                <c:pt idx="107">
                  <c:v>8757768.5280000009</c:v>
                </c:pt>
                <c:pt idx="108">
                  <c:v>8757852.9949999992</c:v>
                </c:pt>
                <c:pt idx="109">
                  <c:v>8757934.3159999996</c:v>
                </c:pt>
                <c:pt idx="110">
                  <c:v>8757816.6669999994</c:v>
                </c:pt>
                <c:pt idx="111">
                  <c:v>8757716.4120000005</c:v>
                </c:pt>
                <c:pt idx="112">
                  <c:v>8757635.4780000001</c:v>
                </c:pt>
                <c:pt idx="113">
                  <c:v>8757541.7689999994</c:v>
                </c:pt>
                <c:pt idx="114">
                  <c:v>8757441.1030000001</c:v>
                </c:pt>
                <c:pt idx="115">
                  <c:v>8757339.5789999999</c:v>
                </c:pt>
                <c:pt idx="116">
                  <c:v>8757226.0989999995</c:v>
                </c:pt>
                <c:pt idx="117">
                  <c:v>8757125.8300000001</c:v>
                </c:pt>
                <c:pt idx="118">
                  <c:v>8757028.6219999995</c:v>
                </c:pt>
                <c:pt idx="119">
                  <c:v>8757006.6309999991</c:v>
                </c:pt>
                <c:pt idx="120">
                  <c:v>8757099.2740000002</c:v>
                </c:pt>
                <c:pt idx="121">
                  <c:v>8757203.5380000006</c:v>
                </c:pt>
                <c:pt idx="122">
                  <c:v>8757299.6209999993</c:v>
                </c:pt>
                <c:pt idx="123">
                  <c:v>8757386.7909999993</c:v>
                </c:pt>
                <c:pt idx="124">
                  <c:v>8757481.0170000009</c:v>
                </c:pt>
                <c:pt idx="125">
                  <c:v>8757576.9069999997</c:v>
                </c:pt>
                <c:pt idx="126">
                  <c:v>8757664.0969999991</c:v>
                </c:pt>
                <c:pt idx="127">
                  <c:v>8757752.2469999995</c:v>
                </c:pt>
                <c:pt idx="128">
                  <c:v>8757847.1530000009</c:v>
                </c:pt>
                <c:pt idx="129">
                  <c:v>8757918.7599999998</c:v>
                </c:pt>
                <c:pt idx="130">
                  <c:v>8757927.3320000004</c:v>
                </c:pt>
                <c:pt idx="131">
                  <c:v>8757831.3719999995</c:v>
                </c:pt>
                <c:pt idx="132">
                  <c:v>8757725.352</c:v>
                </c:pt>
                <c:pt idx="133">
                  <c:v>8757635.1449999996</c:v>
                </c:pt>
                <c:pt idx="134">
                  <c:v>8757552.3969999999</c:v>
                </c:pt>
                <c:pt idx="135">
                  <c:v>8757471.8729999997</c:v>
                </c:pt>
                <c:pt idx="136">
                  <c:v>8757381.9370000008</c:v>
                </c:pt>
                <c:pt idx="137">
                  <c:v>8757286.3019999992</c:v>
                </c:pt>
                <c:pt idx="138">
                  <c:v>8757192.1510000005</c:v>
                </c:pt>
                <c:pt idx="139">
                  <c:v>8757091.2850000001</c:v>
                </c:pt>
                <c:pt idx="140">
                  <c:v>8756706.0559999999</c:v>
                </c:pt>
                <c:pt idx="141">
                  <c:v>8756824.8369999994</c:v>
                </c:pt>
                <c:pt idx="142">
                  <c:v>8756779.6889999993</c:v>
                </c:pt>
                <c:pt idx="143">
                  <c:v>8756680.4100000001</c:v>
                </c:pt>
                <c:pt idx="144">
                  <c:v>8756625.2880000006</c:v>
                </c:pt>
                <c:pt idx="145">
                  <c:v>8756576.7780000009</c:v>
                </c:pt>
                <c:pt idx="146">
                  <c:v>8756665.6070000008</c:v>
                </c:pt>
                <c:pt idx="147">
                  <c:v>8756704.1610000003</c:v>
                </c:pt>
                <c:pt idx="148">
                  <c:v>8756720.3709999993</c:v>
                </c:pt>
                <c:pt idx="149">
                  <c:v>8756797.2290000003</c:v>
                </c:pt>
                <c:pt idx="150">
                  <c:v>8756883.2239999995</c:v>
                </c:pt>
                <c:pt idx="151">
                  <c:v>8756864.3859999999</c:v>
                </c:pt>
                <c:pt idx="152">
                  <c:v>8756719.5449999999</c:v>
                </c:pt>
                <c:pt idx="153">
                  <c:v>8756784.3230000008</c:v>
                </c:pt>
                <c:pt idx="154">
                  <c:v>8756860.9710000008</c:v>
                </c:pt>
                <c:pt idx="155">
                  <c:v>8756873.5759999994</c:v>
                </c:pt>
                <c:pt idx="156">
                  <c:v>8756782.9940000009</c:v>
                </c:pt>
                <c:pt idx="157">
                  <c:v>8756748.8599999994</c:v>
                </c:pt>
                <c:pt idx="158">
                  <c:v>8756856.2780000009</c:v>
                </c:pt>
                <c:pt idx="159">
                  <c:v>8756854.6349999998</c:v>
                </c:pt>
                <c:pt idx="160">
                  <c:v>8756748.4260000009</c:v>
                </c:pt>
                <c:pt idx="161">
                  <c:v>8756873.9570000004</c:v>
                </c:pt>
                <c:pt idx="162">
                  <c:v>8756985.7980000004</c:v>
                </c:pt>
                <c:pt idx="163">
                  <c:v>8757010.6349999998</c:v>
                </c:pt>
                <c:pt idx="164">
                  <c:v>8757100.2559999991</c:v>
                </c:pt>
                <c:pt idx="165">
                  <c:v>8757198.9989999998</c:v>
                </c:pt>
                <c:pt idx="166">
                  <c:v>8757322.1710000001</c:v>
                </c:pt>
                <c:pt idx="167">
                  <c:v>8757216.3570000008</c:v>
                </c:pt>
                <c:pt idx="168">
                  <c:v>8757098.4879999999</c:v>
                </c:pt>
                <c:pt idx="169">
                  <c:v>8757099.602</c:v>
                </c:pt>
                <c:pt idx="170">
                  <c:v>8757210.4010000005</c:v>
                </c:pt>
                <c:pt idx="171">
                  <c:v>8757310.1180000007</c:v>
                </c:pt>
                <c:pt idx="172">
                  <c:v>8757413.3629999999</c:v>
                </c:pt>
                <c:pt idx="173">
                  <c:v>8757503.4670000002</c:v>
                </c:pt>
                <c:pt idx="174">
                  <c:v>8757420.7550000008</c:v>
                </c:pt>
                <c:pt idx="175">
                  <c:v>8757316.9729999993</c:v>
                </c:pt>
                <c:pt idx="176">
                  <c:v>8757191.1260000002</c:v>
                </c:pt>
                <c:pt idx="177">
                  <c:v>8757171.227</c:v>
                </c:pt>
                <c:pt idx="178">
                  <c:v>8757267.148</c:v>
                </c:pt>
                <c:pt idx="179">
                  <c:v>8757363.7589999996</c:v>
                </c:pt>
                <c:pt idx="180">
                  <c:v>8757467.7449999992</c:v>
                </c:pt>
                <c:pt idx="181">
                  <c:v>8757594.7740000002</c:v>
                </c:pt>
                <c:pt idx="182">
                  <c:v>8757660.6649999991</c:v>
                </c:pt>
                <c:pt idx="183">
                  <c:v>8757562.4049999993</c:v>
                </c:pt>
                <c:pt idx="184">
                  <c:v>8757457.1309999991</c:v>
                </c:pt>
                <c:pt idx="185">
                  <c:v>8757354.1710000001</c:v>
                </c:pt>
                <c:pt idx="186">
                  <c:v>8757257.5030000005</c:v>
                </c:pt>
                <c:pt idx="187">
                  <c:v>8757163.852</c:v>
                </c:pt>
                <c:pt idx="188">
                  <c:v>8757161.8550000004</c:v>
                </c:pt>
                <c:pt idx="189">
                  <c:v>8757254.4350000005</c:v>
                </c:pt>
                <c:pt idx="190">
                  <c:v>8757367.8469999991</c:v>
                </c:pt>
                <c:pt idx="191">
                  <c:v>8757472.4790000003</c:v>
                </c:pt>
                <c:pt idx="192">
                  <c:v>8757570.7650000006</c:v>
                </c:pt>
                <c:pt idx="193">
                  <c:v>8757672.6879999992</c:v>
                </c:pt>
                <c:pt idx="194">
                  <c:v>8757776.8790000007</c:v>
                </c:pt>
                <c:pt idx="195">
                  <c:v>8757858.8650000002</c:v>
                </c:pt>
                <c:pt idx="196">
                  <c:v>8757746.2939999998</c:v>
                </c:pt>
                <c:pt idx="197">
                  <c:v>8757631.5089999996</c:v>
                </c:pt>
                <c:pt idx="198">
                  <c:v>8757524.7239999995</c:v>
                </c:pt>
                <c:pt idx="199">
                  <c:v>8757422.3230000008</c:v>
                </c:pt>
                <c:pt idx="200">
                  <c:v>8757330.8049999997</c:v>
                </c:pt>
                <c:pt idx="201">
                  <c:v>8757223.1980000008</c:v>
                </c:pt>
                <c:pt idx="202">
                  <c:v>8757164.2219999991</c:v>
                </c:pt>
                <c:pt idx="203">
                  <c:v>8757256.9629999995</c:v>
                </c:pt>
                <c:pt idx="204">
                  <c:v>8757363.8509999998</c:v>
                </c:pt>
                <c:pt idx="205">
                  <c:v>8757482.0749999993</c:v>
                </c:pt>
                <c:pt idx="206">
                  <c:v>8757590.6960000005</c:v>
                </c:pt>
                <c:pt idx="207">
                  <c:v>8757694.8640000001</c:v>
                </c:pt>
                <c:pt idx="208">
                  <c:v>8757792.8460000008</c:v>
                </c:pt>
                <c:pt idx="209">
                  <c:v>8757893.9440000001</c:v>
                </c:pt>
                <c:pt idx="210">
                  <c:v>8757978.6750000007</c:v>
                </c:pt>
                <c:pt idx="211">
                  <c:v>8757877.0429999996</c:v>
                </c:pt>
                <c:pt idx="212">
                  <c:v>8757748.4199999999</c:v>
                </c:pt>
                <c:pt idx="213">
                  <c:v>8757642.8729999997</c:v>
                </c:pt>
                <c:pt idx="214">
                  <c:v>8757532.4790000003</c:v>
                </c:pt>
                <c:pt idx="215">
                  <c:v>8757418.8640000001</c:v>
                </c:pt>
                <c:pt idx="216">
                  <c:v>8757328.0789999999</c:v>
                </c:pt>
                <c:pt idx="217">
                  <c:v>8757237.4120000005</c:v>
                </c:pt>
                <c:pt idx="218">
                  <c:v>8757519.2290000003</c:v>
                </c:pt>
                <c:pt idx="219">
                  <c:v>8757410.2949999999</c:v>
                </c:pt>
                <c:pt idx="220">
                  <c:v>8757316.1270000003</c:v>
                </c:pt>
                <c:pt idx="221">
                  <c:v>8757392.4519999996</c:v>
                </c:pt>
                <c:pt idx="222">
                  <c:v>8757457.7479999997</c:v>
                </c:pt>
                <c:pt idx="223">
                  <c:v>8757462.0319999997</c:v>
                </c:pt>
                <c:pt idx="224">
                  <c:v>8757375.1919999998</c:v>
                </c:pt>
                <c:pt idx="225">
                  <c:v>8757294.9849999994</c:v>
                </c:pt>
                <c:pt idx="226">
                  <c:v>8757209.1349999998</c:v>
                </c:pt>
                <c:pt idx="227">
                  <c:v>8757243.2699999996</c:v>
                </c:pt>
                <c:pt idx="228">
                  <c:v>8757311.2080000006</c:v>
                </c:pt>
                <c:pt idx="229">
                  <c:v>8757274.3870000001</c:v>
                </c:pt>
                <c:pt idx="230">
                  <c:v>8757169.9609999992</c:v>
                </c:pt>
                <c:pt idx="231">
                  <c:v>8757099.4010000005</c:v>
                </c:pt>
                <c:pt idx="232">
                  <c:v>8757224.5020000003</c:v>
                </c:pt>
                <c:pt idx="233">
                  <c:v>8757119.0289999992</c:v>
                </c:pt>
                <c:pt idx="234">
                  <c:v>8756999.5800000001</c:v>
                </c:pt>
                <c:pt idx="235">
                  <c:v>8757030.5309999995</c:v>
                </c:pt>
                <c:pt idx="236">
                  <c:v>8757137.8619999997</c:v>
                </c:pt>
                <c:pt idx="237">
                  <c:v>8757228.7809999995</c:v>
                </c:pt>
                <c:pt idx="238">
                  <c:v>8757099.7559999991</c:v>
                </c:pt>
                <c:pt idx="239">
                  <c:v>8757022.6720000003</c:v>
                </c:pt>
                <c:pt idx="240">
                  <c:v>8757050.0069999993</c:v>
                </c:pt>
                <c:pt idx="241">
                  <c:v>8757157.1789999995</c:v>
                </c:pt>
                <c:pt idx="242">
                  <c:v>8757240.9969999995</c:v>
                </c:pt>
                <c:pt idx="243">
                  <c:v>8757328.9839999992</c:v>
                </c:pt>
                <c:pt idx="244">
                  <c:v>8757432.5889999997</c:v>
                </c:pt>
                <c:pt idx="245">
                  <c:v>8757534.0749999993</c:v>
                </c:pt>
                <c:pt idx="246">
                  <c:v>8757631.6809999999</c:v>
                </c:pt>
                <c:pt idx="247">
                  <c:v>8757740.8619999997</c:v>
                </c:pt>
                <c:pt idx="248">
                  <c:v>8758038.8949999996</c:v>
                </c:pt>
                <c:pt idx="249">
                  <c:v>8757923.6410000008</c:v>
                </c:pt>
                <c:pt idx="250">
                  <c:v>8757816.0170000009</c:v>
                </c:pt>
                <c:pt idx="251">
                  <c:v>8757704.1579999998</c:v>
                </c:pt>
                <c:pt idx="252">
                  <c:v>8757591.8939999994</c:v>
                </c:pt>
                <c:pt idx="253">
                  <c:v>8757490.5099999998</c:v>
                </c:pt>
                <c:pt idx="254">
                  <c:v>8757391.9800000004</c:v>
                </c:pt>
                <c:pt idx="255">
                  <c:v>8757415.1710000001</c:v>
                </c:pt>
                <c:pt idx="256">
                  <c:v>8757513.6779999994</c:v>
                </c:pt>
                <c:pt idx="257">
                  <c:v>8757602.6349999998</c:v>
                </c:pt>
                <c:pt idx="258">
                  <c:v>8757696.284</c:v>
                </c:pt>
                <c:pt idx="259">
                  <c:v>8757803.8719999995</c:v>
                </c:pt>
                <c:pt idx="260">
                  <c:v>8757902.8460000008</c:v>
                </c:pt>
                <c:pt idx="261">
                  <c:v>8758008.9279999994</c:v>
                </c:pt>
                <c:pt idx="262">
                  <c:v>8758105.6699999999</c:v>
                </c:pt>
                <c:pt idx="263">
                  <c:v>8758200.5899999999</c:v>
                </c:pt>
                <c:pt idx="264">
                  <c:v>8758117.8929999992</c:v>
                </c:pt>
                <c:pt idx="265">
                  <c:v>8758023.9940000009</c:v>
                </c:pt>
                <c:pt idx="266">
                  <c:v>8757921.7229999993</c:v>
                </c:pt>
                <c:pt idx="267">
                  <c:v>8757818.034</c:v>
                </c:pt>
                <c:pt idx="268">
                  <c:v>8757717.2300000004</c:v>
                </c:pt>
                <c:pt idx="269">
                  <c:v>8757612.4619999994</c:v>
                </c:pt>
                <c:pt idx="270">
                  <c:v>8757503.4829999991</c:v>
                </c:pt>
                <c:pt idx="271">
                  <c:v>8757512.4370000008</c:v>
                </c:pt>
                <c:pt idx="272">
                  <c:v>8757619.7229999993</c:v>
                </c:pt>
                <c:pt idx="273">
                  <c:v>8757727.25</c:v>
                </c:pt>
                <c:pt idx="274">
                  <c:v>8757833.9550000001</c:v>
                </c:pt>
                <c:pt idx="275">
                  <c:v>8757946</c:v>
                </c:pt>
                <c:pt idx="276">
                  <c:v>8757985.7300000004</c:v>
                </c:pt>
                <c:pt idx="277">
                  <c:v>8757916.3200000003</c:v>
                </c:pt>
                <c:pt idx="278">
                  <c:v>8757853.2880000006</c:v>
                </c:pt>
                <c:pt idx="279">
                  <c:v>8757766.7080000006</c:v>
                </c:pt>
                <c:pt idx="280">
                  <c:v>8757689.2060000002</c:v>
                </c:pt>
                <c:pt idx="281">
                  <c:v>8757593.6089999992</c:v>
                </c:pt>
                <c:pt idx="282">
                  <c:v>8757709.0260000005</c:v>
                </c:pt>
                <c:pt idx="283">
                  <c:v>8757842.0519999992</c:v>
                </c:pt>
                <c:pt idx="284">
                  <c:v>8757767.6689999998</c:v>
                </c:pt>
                <c:pt idx="285">
                  <c:v>8757930.318</c:v>
                </c:pt>
                <c:pt idx="286">
                  <c:v>8757882.2440000009</c:v>
                </c:pt>
                <c:pt idx="287">
                  <c:v>8757990.1630000006</c:v>
                </c:pt>
                <c:pt idx="288">
                  <c:v>8758062.1459999997</c:v>
                </c:pt>
                <c:pt idx="289">
                  <c:v>8758122.2569999993</c:v>
                </c:pt>
                <c:pt idx="290">
                  <c:v>8758188.2540000007</c:v>
                </c:pt>
                <c:pt idx="291">
                  <c:v>8758249.0899999999</c:v>
                </c:pt>
                <c:pt idx="292">
                  <c:v>8758313.6530000009</c:v>
                </c:pt>
                <c:pt idx="293">
                  <c:v>8758430.0059999991</c:v>
                </c:pt>
                <c:pt idx="294">
                  <c:v>8758378.3000000007</c:v>
                </c:pt>
                <c:pt idx="295">
                  <c:v>8758317.5289999992</c:v>
                </c:pt>
                <c:pt idx="296">
                  <c:v>8758258.1950000003</c:v>
                </c:pt>
                <c:pt idx="297">
                  <c:v>8758191.0759999994</c:v>
                </c:pt>
                <c:pt idx="298">
                  <c:v>8758126.0399999991</c:v>
                </c:pt>
                <c:pt idx="299">
                  <c:v>8758064.0779999997</c:v>
                </c:pt>
                <c:pt idx="300">
                  <c:v>8758003.3609999996</c:v>
                </c:pt>
                <c:pt idx="301">
                  <c:v>8757941.0199999996</c:v>
                </c:pt>
                <c:pt idx="302">
                  <c:v>8757589.4849999994</c:v>
                </c:pt>
                <c:pt idx="303">
                  <c:v>8757663.9590000007</c:v>
                </c:pt>
                <c:pt idx="304">
                  <c:v>8757749.6710000001</c:v>
                </c:pt>
                <c:pt idx="305">
                  <c:v>8757674.6840000004</c:v>
                </c:pt>
                <c:pt idx="306">
                  <c:v>8757759.9959999993</c:v>
                </c:pt>
                <c:pt idx="307">
                  <c:v>8757792.6950000003</c:v>
                </c:pt>
                <c:pt idx="308">
                  <c:v>8757878.6060000006</c:v>
                </c:pt>
                <c:pt idx="309">
                  <c:v>8757886.1870000008</c:v>
                </c:pt>
                <c:pt idx="310">
                  <c:v>8757977.9100000001</c:v>
                </c:pt>
                <c:pt idx="311">
                  <c:v>8758062.659</c:v>
                </c:pt>
                <c:pt idx="312">
                  <c:v>8758164.4130000006</c:v>
                </c:pt>
                <c:pt idx="313">
                  <c:v>8758066.8990000002</c:v>
                </c:pt>
                <c:pt idx="314">
                  <c:v>8757992.6640000008</c:v>
                </c:pt>
                <c:pt idx="315">
                  <c:v>8758076.9749999996</c:v>
                </c:pt>
                <c:pt idx="316">
                  <c:v>8758148.3080000002</c:v>
                </c:pt>
                <c:pt idx="317">
                  <c:v>8758242.0769999996</c:v>
                </c:pt>
                <c:pt idx="318">
                  <c:v>8757992.9010000005</c:v>
                </c:pt>
                <c:pt idx="319">
                  <c:v>8758000.6649999991</c:v>
                </c:pt>
                <c:pt idx="320">
                  <c:v>8758064.3340000007</c:v>
                </c:pt>
                <c:pt idx="321">
                  <c:v>8758124.2679999992</c:v>
                </c:pt>
                <c:pt idx="322">
                  <c:v>8758184.8640000001</c:v>
                </c:pt>
                <c:pt idx="323">
                  <c:v>8758251.7190000005</c:v>
                </c:pt>
                <c:pt idx="324">
                  <c:v>8758311.6260000002</c:v>
                </c:pt>
                <c:pt idx="325">
                  <c:v>8758369.8690000009</c:v>
                </c:pt>
                <c:pt idx="326">
                  <c:v>8758426.8550000004</c:v>
                </c:pt>
                <c:pt idx="327">
                  <c:v>8758484.1089999992</c:v>
                </c:pt>
                <c:pt idx="328">
                  <c:v>8758547.3450000007</c:v>
                </c:pt>
                <c:pt idx="329">
                  <c:v>8758653.7650000006</c:v>
                </c:pt>
                <c:pt idx="330">
                  <c:v>8758602.5700000003</c:v>
                </c:pt>
                <c:pt idx="331">
                  <c:v>8758544.9179999996</c:v>
                </c:pt>
                <c:pt idx="332">
                  <c:v>8758486.7510000002</c:v>
                </c:pt>
                <c:pt idx="333">
                  <c:v>8758427.2579999994</c:v>
                </c:pt>
                <c:pt idx="334">
                  <c:v>8758368.7520000003</c:v>
                </c:pt>
                <c:pt idx="335">
                  <c:v>8758306.9330000002</c:v>
                </c:pt>
                <c:pt idx="336">
                  <c:v>8758247.6699999999</c:v>
                </c:pt>
                <c:pt idx="337">
                  <c:v>8758185.2550000008</c:v>
                </c:pt>
                <c:pt idx="338">
                  <c:v>8758130.5289999992</c:v>
                </c:pt>
                <c:pt idx="339">
                  <c:v>8758220.1789999995</c:v>
                </c:pt>
                <c:pt idx="340">
                  <c:v>8758282.1610000003</c:v>
                </c:pt>
                <c:pt idx="341">
                  <c:v>8758342.7740000002</c:v>
                </c:pt>
                <c:pt idx="342">
                  <c:v>8758406.1309999991</c:v>
                </c:pt>
                <c:pt idx="343">
                  <c:v>8758462.9030000009</c:v>
                </c:pt>
                <c:pt idx="344">
                  <c:v>8758517.0800000001</c:v>
                </c:pt>
                <c:pt idx="345">
                  <c:v>8758582.5250000004</c:v>
                </c:pt>
                <c:pt idx="346">
                  <c:v>8758642.3190000001</c:v>
                </c:pt>
                <c:pt idx="347">
                  <c:v>8758700.8599999994</c:v>
                </c:pt>
                <c:pt idx="348">
                  <c:v>8758759.1449999996</c:v>
                </c:pt>
                <c:pt idx="349">
                  <c:v>8758892.3939999994</c:v>
                </c:pt>
                <c:pt idx="350">
                  <c:v>8758854.9820000008</c:v>
                </c:pt>
                <c:pt idx="351">
                  <c:v>8758792.2819999997</c:v>
                </c:pt>
                <c:pt idx="352">
                  <c:v>8758731.6750000007</c:v>
                </c:pt>
                <c:pt idx="353">
                  <c:v>8758669.8499999996</c:v>
                </c:pt>
                <c:pt idx="354">
                  <c:v>8758608.4609999992</c:v>
                </c:pt>
                <c:pt idx="355">
                  <c:v>8758552.6789999995</c:v>
                </c:pt>
                <c:pt idx="356">
                  <c:v>8758495.4230000004</c:v>
                </c:pt>
                <c:pt idx="357">
                  <c:v>8758434.6689999998</c:v>
                </c:pt>
                <c:pt idx="358">
                  <c:v>8758372.1530000009</c:v>
                </c:pt>
                <c:pt idx="359">
                  <c:v>8758469.659</c:v>
                </c:pt>
                <c:pt idx="360">
                  <c:v>8758531.0109999999</c:v>
                </c:pt>
                <c:pt idx="361">
                  <c:v>8758589.8289999999</c:v>
                </c:pt>
                <c:pt idx="362">
                  <c:v>8758654.2290000003</c:v>
                </c:pt>
                <c:pt idx="363">
                  <c:v>8758719.8660000004</c:v>
                </c:pt>
                <c:pt idx="364">
                  <c:v>8758786.2890000008</c:v>
                </c:pt>
                <c:pt idx="365">
                  <c:v>8758849.3880000003</c:v>
                </c:pt>
                <c:pt idx="366">
                  <c:v>8758920.9169999994</c:v>
                </c:pt>
                <c:pt idx="367">
                  <c:v>8758991.3320000004</c:v>
                </c:pt>
                <c:pt idx="368">
                  <c:v>8759116.3910000008</c:v>
                </c:pt>
                <c:pt idx="369">
                  <c:v>8759081.7689999994</c:v>
                </c:pt>
                <c:pt idx="370">
                  <c:v>8759021.8690000009</c:v>
                </c:pt>
                <c:pt idx="371">
                  <c:v>8758962.5449999999</c:v>
                </c:pt>
                <c:pt idx="372">
                  <c:v>8758896.4580000006</c:v>
                </c:pt>
                <c:pt idx="373">
                  <c:v>8758835.2009999994</c:v>
                </c:pt>
                <c:pt idx="374">
                  <c:v>8758769.9570000004</c:v>
                </c:pt>
                <c:pt idx="375">
                  <c:v>8758708.2980000004</c:v>
                </c:pt>
                <c:pt idx="376">
                  <c:v>8758647.2210000008</c:v>
                </c:pt>
                <c:pt idx="377">
                  <c:v>8758747.2300000004</c:v>
                </c:pt>
                <c:pt idx="378">
                  <c:v>8758810.6789999995</c:v>
                </c:pt>
                <c:pt idx="379">
                  <c:v>8758874.7909999993</c:v>
                </c:pt>
                <c:pt idx="380">
                  <c:v>8758938.4710000008</c:v>
                </c:pt>
                <c:pt idx="381">
                  <c:v>8758998.5179999992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75-4A4C-9D30-78802AB43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4D88-469B-B373-F02B5143F2F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'2005'!$A$2:$A$502</c:f>
              <c:numCache>
                <c:formatCode>0</c:formatCode>
                <c:ptCount val="501"/>
                <c:pt idx="0">
                  <c:v>435684.59100000001</c:v>
                </c:pt>
                <c:pt idx="1">
                  <c:v>435742.016</c:v>
                </c:pt>
                <c:pt idx="2">
                  <c:v>435792.38500000001</c:v>
                </c:pt>
                <c:pt idx="3">
                  <c:v>435836.53499999997</c:v>
                </c:pt>
                <c:pt idx="4">
                  <c:v>435885.29700000002</c:v>
                </c:pt>
                <c:pt idx="5">
                  <c:v>435803.054</c:v>
                </c:pt>
                <c:pt idx="6">
                  <c:v>435752.38699999999</c:v>
                </c:pt>
                <c:pt idx="7">
                  <c:v>435705.29399999999</c:v>
                </c:pt>
                <c:pt idx="8">
                  <c:v>435653.70899999997</c:v>
                </c:pt>
                <c:pt idx="9">
                  <c:v>435604.31</c:v>
                </c:pt>
                <c:pt idx="10">
                  <c:v>435555.83299999998</c:v>
                </c:pt>
                <c:pt idx="11">
                  <c:v>435508.44699999999</c:v>
                </c:pt>
                <c:pt idx="12">
                  <c:v>435459.95199999999</c:v>
                </c:pt>
                <c:pt idx="13">
                  <c:v>435402.09</c:v>
                </c:pt>
                <c:pt idx="14">
                  <c:v>435286.98700000002</c:v>
                </c:pt>
                <c:pt idx="15">
                  <c:v>435335.93199999997</c:v>
                </c:pt>
                <c:pt idx="16">
                  <c:v>435385.783</c:v>
                </c:pt>
                <c:pt idx="17">
                  <c:v>435433.42300000001</c:v>
                </c:pt>
                <c:pt idx="18">
                  <c:v>435481.04</c:v>
                </c:pt>
                <c:pt idx="19">
                  <c:v>435524.92700000003</c:v>
                </c:pt>
                <c:pt idx="20">
                  <c:v>435572.17700000003</c:v>
                </c:pt>
                <c:pt idx="21">
                  <c:v>435618.53499999997</c:v>
                </c:pt>
                <c:pt idx="22">
                  <c:v>435662.45899999997</c:v>
                </c:pt>
                <c:pt idx="23">
                  <c:v>435708.13799999998</c:v>
                </c:pt>
                <c:pt idx="24">
                  <c:v>435612.43800000002</c:v>
                </c:pt>
                <c:pt idx="25">
                  <c:v>435551.89899999998</c:v>
                </c:pt>
                <c:pt idx="26">
                  <c:v>435504.68199999997</c:v>
                </c:pt>
                <c:pt idx="27">
                  <c:v>435456.641</c:v>
                </c:pt>
                <c:pt idx="28">
                  <c:v>435409.90600000002</c:v>
                </c:pt>
                <c:pt idx="29">
                  <c:v>435357.07699999999</c:v>
                </c:pt>
                <c:pt idx="30">
                  <c:v>435306.60200000001</c:v>
                </c:pt>
                <c:pt idx="31">
                  <c:v>435261.97200000001</c:v>
                </c:pt>
                <c:pt idx="32">
                  <c:v>435198.43400000001</c:v>
                </c:pt>
                <c:pt idx="33">
                  <c:v>435079.35399999999</c:v>
                </c:pt>
                <c:pt idx="34">
                  <c:v>435122.16100000002</c:v>
                </c:pt>
                <c:pt idx="35">
                  <c:v>435173.16800000001</c:v>
                </c:pt>
                <c:pt idx="36">
                  <c:v>435224.10800000001</c:v>
                </c:pt>
                <c:pt idx="37">
                  <c:v>435278.61300000001</c:v>
                </c:pt>
                <c:pt idx="38">
                  <c:v>435328.14</c:v>
                </c:pt>
                <c:pt idx="39">
                  <c:v>435381.95899999997</c:v>
                </c:pt>
                <c:pt idx="40">
                  <c:v>435430.527</c:v>
                </c:pt>
                <c:pt idx="41">
                  <c:v>435478.96799999999</c:v>
                </c:pt>
                <c:pt idx="42">
                  <c:v>435428.462</c:v>
                </c:pt>
                <c:pt idx="43">
                  <c:v>435378.38199999998</c:v>
                </c:pt>
                <c:pt idx="44">
                  <c:v>435331.375</c:v>
                </c:pt>
                <c:pt idx="45">
                  <c:v>435280.11800000002</c:v>
                </c:pt>
                <c:pt idx="46">
                  <c:v>435226.43199999997</c:v>
                </c:pt>
                <c:pt idx="47">
                  <c:v>435173.49</c:v>
                </c:pt>
                <c:pt idx="48">
                  <c:v>435124.92599999998</c:v>
                </c:pt>
                <c:pt idx="49">
                  <c:v>435074.84399999998</c:v>
                </c:pt>
                <c:pt idx="50">
                  <c:v>434999.33600000001</c:v>
                </c:pt>
                <c:pt idx="51">
                  <c:v>434880.76799999998</c:v>
                </c:pt>
                <c:pt idx="52">
                  <c:v>434928.73700000002</c:v>
                </c:pt>
                <c:pt idx="53">
                  <c:v>434978.88400000002</c:v>
                </c:pt>
                <c:pt idx="54">
                  <c:v>435026.51899999997</c:v>
                </c:pt>
                <c:pt idx="55">
                  <c:v>435075.66899999999</c:v>
                </c:pt>
                <c:pt idx="56">
                  <c:v>435124.902</c:v>
                </c:pt>
                <c:pt idx="57">
                  <c:v>435174.86499999999</c:v>
                </c:pt>
                <c:pt idx="58">
                  <c:v>435241.451</c:v>
                </c:pt>
                <c:pt idx="59">
                  <c:v>435296.64600000001</c:v>
                </c:pt>
                <c:pt idx="60">
                  <c:v>435331.16100000002</c:v>
                </c:pt>
                <c:pt idx="61">
                  <c:v>435254.35200000001</c:v>
                </c:pt>
                <c:pt idx="62">
                  <c:v>435206.34</c:v>
                </c:pt>
                <c:pt idx="63">
                  <c:v>435178.326</c:v>
                </c:pt>
                <c:pt idx="64">
                  <c:v>435112.05699999997</c:v>
                </c:pt>
                <c:pt idx="65">
                  <c:v>435063.03100000002</c:v>
                </c:pt>
                <c:pt idx="66">
                  <c:v>435017.71600000001</c:v>
                </c:pt>
                <c:pt idx="67">
                  <c:v>434969.80599999998</c:v>
                </c:pt>
                <c:pt idx="68">
                  <c:v>434922.43900000001</c:v>
                </c:pt>
                <c:pt idx="69">
                  <c:v>434872.54</c:v>
                </c:pt>
                <c:pt idx="70">
                  <c:v>434822.61200000002</c:v>
                </c:pt>
                <c:pt idx="71">
                  <c:v>434781.35</c:v>
                </c:pt>
                <c:pt idx="72">
                  <c:v>434699.20799999998</c:v>
                </c:pt>
                <c:pt idx="73">
                  <c:v>434740.65500000003</c:v>
                </c:pt>
                <c:pt idx="74">
                  <c:v>434795.25799999997</c:v>
                </c:pt>
                <c:pt idx="75">
                  <c:v>434850.495</c:v>
                </c:pt>
                <c:pt idx="76">
                  <c:v>434755.342</c:v>
                </c:pt>
                <c:pt idx="77">
                  <c:v>434702.42</c:v>
                </c:pt>
                <c:pt idx="78">
                  <c:v>434655.11599999998</c:v>
                </c:pt>
                <c:pt idx="79">
                  <c:v>434593.777</c:v>
                </c:pt>
                <c:pt idx="80">
                  <c:v>434496.15</c:v>
                </c:pt>
                <c:pt idx="81">
                  <c:v>434545.48599999998</c:v>
                </c:pt>
                <c:pt idx="82">
                  <c:v>434600.81099999999</c:v>
                </c:pt>
                <c:pt idx="83">
                  <c:v>434656.29800000001</c:v>
                </c:pt>
                <c:pt idx="84">
                  <c:v>434676.84499999997</c:v>
                </c:pt>
                <c:pt idx="85">
                  <c:v>434611.81199999998</c:v>
                </c:pt>
                <c:pt idx="86">
                  <c:v>434634.91399999999</c:v>
                </c:pt>
                <c:pt idx="87">
                  <c:v>434534.19400000002</c:v>
                </c:pt>
                <c:pt idx="88">
                  <c:v>434507.47600000002</c:v>
                </c:pt>
                <c:pt idx="89">
                  <c:v>434481.05</c:v>
                </c:pt>
                <c:pt idx="90">
                  <c:v>434430.89299999998</c:v>
                </c:pt>
                <c:pt idx="91">
                  <c:v>434407.09600000002</c:v>
                </c:pt>
                <c:pt idx="92">
                  <c:v>434451.18599999999</c:v>
                </c:pt>
                <c:pt idx="93">
                  <c:v>434502.05900000001</c:v>
                </c:pt>
                <c:pt idx="94">
                  <c:v>434543.66899999999</c:v>
                </c:pt>
                <c:pt idx="95">
                  <c:v>434583.45500000002</c:v>
                </c:pt>
                <c:pt idx="96">
                  <c:v>434895.41800000001</c:v>
                </c:pt>
                <c:pt idx="97">
                  <c:v>434947.598</c:v>
                </c:pt>
                <c:pt idx="98">
                  <c:v>435006.75199999998</c:v>
                </c:pt>
                <c:pt idx="99">
                  <c:v>435058.63400000002</c:v>
                </c:pt>
                <c:pt idx="100">
                  <c:v>435115.24900000001</c:v>
                </c:pt>
                <c:pt idx="101">
                  <c:v>435228.91499999998</c:v>
                </c:pt>
                <c:pt idx="102">
                  <c:v>435277.815</c:v>
                </c:pt>
                <c:pt idx="103">
                  <c:v>435324.95400000003</c:v>
                </c:pt>
                <c:pt idx="104">
                  <c:v>435395.62800000003</c:v>
                </c:pt>
                <c:pt idx="105">
                  <c:v>435537.06800000003</c:v>
                </c:pt>
                <c:pt idx="106">
                  <c:v>435467.47700000001</c:v>
                </c:pt>
                <c:pt idx="107">
                  <c:v>435407.78499999997</c:v>
                </c:pt>
                <c:pt idx="108">
                  <c:v>435354.04100000003</c:v>
                </c:pt>
                <c:pt idx="109">
                  <c:v>435302.29</c:v>
                </c:pt>
                <c:pt idx="110">
                  <c:v>435396.90899999999</c:v>
                </c:pt>
                <c:pt idx="111">
                  <c:v>435458.56699999998</c:v>
                </c:pt>
                <c:pt idx="112">
                  <c:v>435514.74099999998</c:v>
                </c:pt>
                <c:pt idx="113">
                  <c:v>435593.05599999998</c:v>
                </c:pt>
                <c:pt idx="114">
                  <c:v>435665.09899999999</c:v>
                </c:pt>
                <c:pt idx="115">
                  <c:v>435615.076</c:v>
                </c:pt>
                <c:pt idx="116">
                  <c:v>435560.89899999998</c:v>
                </c:pt>
                <c:pt idx="117">
                  <c:v>435513.47600000002</c:v>
                </c:pt>
                <c:pt idx="118">
                  <c:v>435623.72700000001</c:v>
                </c:pt>
                <c:pt idx="119">
                  <c:v>435677.00199999998</c:v>
                </c:pt>
                <c:pt idx="120">
                  <c:v>435749.02899999998</c:v>
                </c:pt>
                <c:pt idx="121">
                  <c:v>435832.45</c:v>
                </c:pt>
                <c:pt idx="122">
                  <c:v>435899.19400000002</c:v>
                </c:pt>
                <c:pt idx="123">
                  <c:v>435798.41899999999</c:v>
                </c:pt>
                <c:pt idx="124">
                  <c:v>435158.62900000002</c:v>
                </c:pt>
                <c:pt idx="125">
                  <c:v>435108.745</c:v>
                </c:pt>
                <c:pt idx="126">
                  <c:v>435066.033</c:v>
                </c:pt>
                <c:pt idx="127">
                  <c:v>434976.65399999998</c:v>
                </c:pt>
                <c:pt idx="128">
                  <c:v>435043.30099999998</c:v>
                </c:pt>
                <c:pt idx="129">
                  <c:v>435011.02399999998</c:v>
                </c:pt>
                <c:pt idx="130">
                  <c:v>434960.29700000002</c:v>
                </c:pt>
                <c:pt idx="131">
                  <c:v>434910.22200000001</c:v>
                </c:pt>
                <c:pt idx="132">
                  <c:v>434858.36900000001</c:v>
                </c:pt>
                <c:pt idx="133">
                  <c:v>437014.68300000002</c:v>
                </c:pt>
                <c:pt idx="134">
                  <c:v>436954.43099999998</c:v>
                </c:pt>
                <c:pt idx="135">
                  <c:v>436883.228</c:v>
                </c:pt>
                <c:pt idx="136">
                  <c:v>436796.16800000001</c:v>
                </c:pt>
                <c:pt idx="137">
                  <c:v>436848.83199999999</c:v>
                </c:pt>
                <c:pt idx="138">
                  <c:v>436889.17599999998</c:v>
                </c:pt>
                <c:pt idx="139">
                  <c:v>436701.09399999998</c:v>
                </c:pt>
                <c:pt idx="140">
                  <c:v>436755.61800000002</c:v>
                </c:pt>
                <c:pt idx="141">
                  <c:v>436731.783</c:v>
                </c:pt>
                <c:pt idx="142">
                  <c:v>436654.72700000001</c:v>
                </c:pt>
                <c:pt idx="143">
                  <c:v>436608.11800000002</c:v>
                </c:pt>
                <c:pt idx="144">
                  <c:v>436510.022</c:v>
                </c:pt>
                <c:pt idx="145">
                  <c:v>436551.913</c:v>
                </c:pt>
                <c:pt idx="146">
                  <c:v>436595.53200000001</c:v>
                </c:pt>
                <c:pt idx="147">
                  <c:v>436520.56300000002</c:v>
                </c:pt>
                <c:pt idx="148">
                  <c:v>436469.38900000002</c:v>
                </c:pt>
                <c:pt idx="149">
                  <c:v>436417.37300000002</c:v>
                </c:pt>
                <c:pt idx="150">
                  <c:v>436374.36200000002</c:v>
                </c:pt>
                <c:pt idx="151">
                  <c:v>436268.41899999999</c:v>
                </c:pt>
                <c:pt idx="152">
                  <c:v>436297.60600000003</c:v>
                </c:pt>
                <c:pt idx="153">
                  <c:v>436352.64899999998</c:v>
                </c:pt>
                <c:pt idx="154">
                  <c:v>436408.20600000001</c:v>
                </c:pt>
                <c:pt idx="155">
                  <c:v>436296.25300000003</c:v>
                </c:pt>
                <c:pt idx="156">
                  <c:v>436243.61099999998</c:v>
                </c:pt>
                <c:pt idx="157">
                  <c:v>436188.68099999998</c:v>
                </c:pt>
                <c:pt idx="158">
                  <c:v>436140.81900000002</c:v>
                </c:pt>
                <c:pt idx="159">
                  <c:v>436060.571</c:v>
                </c:pt>
                <c:pt idx="160">
                  <c:v>436168.701</c:v>
                </c:pt>
                <c:pt idx="161">
                  <c:v>437040.14399999997</c:v>
                </c:pt>
                <c:pt idx="162">
                  <c:v>436987.30900000001</c:v>
                </c:pt>
                <c:pt idx="163">
                  <c:v>437042.45600000001</c:v>
                </c:pt>
                <c:pt idx="164">
                  <c:v>437117.31</c:v>
                </c:pt>
                <c:pt idx="165">
                  <c:v>437196.02100000001</c:v>
                </c:pt>
                <c:pt idx="166">
                  <c:v>437147.22600000002</c:v>
                </c:pt>
                <c:pt idx="167">
                  <c:v>437128.962</c:v>
                </c:pt>
                <c:pt idx="168">
                  <c:v>437198.93800000002</c:v>
                </c:pt>
                <c:pt idx="169">
                  <c:v>437260.09700000001</c:v>
                </c:pt>
                <c:pt idx="170">
                  <c:v>437321.30499999999</c:v>
                </c:pt>
                <c:pt idx="171">
                  <c:v>437373.91899999999</c:v>
                </c:pt>
                <c:pt idx="172">
                  <c:v>437372.90500000003</c:v>
                </c:pt>
                <c:pt idx="173">
                  <c:v>437325.75599999999</c:v>
                </c:pt>
                <c:pt idx="174">
                  <c:v>437252.11700000003</c:v>
                </c:pt>
                <c:pt idx="175">
                  <c:v>437203.17599999998</c:v>
                </c:pt>
                <c:pt idx="176">
                  <c:v>437150.87199999997</c:v>
                </c:pt>
                <c:pt idx="177">
                  <c:v>437096.22</c:v>
                </c:pt>
                <c:pt idx="178">
                  <c:v>437051.61300000001</c:v>
                </c:pt>
                <c:pt idx="179">
                  <c:v>437020.68599999999</c:v>
                </c:pt>
                <c:pt idx="180">
                  <c:v>437059.93599999999</c:v>
                </c:pt>
                <c:pt idx="181">
                  <c:v>437114.69699999999</c:v>
                </c:pt>
                <c:pt idx="182">
                  <c:v>437235.52600000001</c:v>
                </c:pt>
                <c:pt idx="183">
                  <c:v>437184.34299999999</c:v>
                </c:pt>
                <c:pt idx="184">
                  <c:v>436995.78499999997</c:v>
                </c:pt>
                <c:pt idx="185">
                  <c:v>436920.56400000001</c:v>
                </c:pt>
                <c:pt idx="186">
                  <c:v>436953.78</c:v>
                </c:pt>
                <c:pt idx="187">
                  <c:v>436893.31300000002</c:v>
                </c:pt>
                <c:pt idx="188">
                  <c:v>436769.22700000001</c:v>
                </c:pt>
                <c:pt idx="189">
                  <c:v>436882.114</c:v>
                </c:pt>
                <c:pt idx="190">
                  <c:v>436839.57199999999</c:v>
                </c:pt>
                <c:pt idx="191">
                  <c:v>436729.53700000001</c:v>
                </c:pt>
                <c:pt idx="192">
                  <c:v>436613.728</c:v>
                </c:pt>
                <c:pt idx="193">
                  <c:v>436527.75900000002</c:v>
                </c:pt>
                <c:pt idx="194">
                  <c:v>436908.864</c:v>
                </c:pt>
                <c:pt idx="195">
                  <c:v>437011.93800000002</c:v>
                </c:pt>
                <c:pt idx="196">
                  <c:v>436992.92599999998</c:v>
                </c:pt>
                <c:pt idx="197">
                  <c:v>436891.76699999999</c:v>
                </c:pt>
                <c:pt idx="198">
                  <c:v>436783.10200000001</c:v>
                </c:pt>
                <c:pt idx="199">
                  <c:v>436682.26</c:v>
                </c:pt>
                <c:pt idx="200">
                  <c:v>436582.49800000002</c:v>
                </c:pt>
                <c:pt idx="201">
                  <c:v>436473.27299999999</c:v>
                </c:pt>
                <c:pt idx="202">
                  <c:v>436354.14799999999</c:v>
                </c:pt>
                <c:pt idx="203">
                  <c:v>436237.52100000001</c:v>
                </c:pt>
                <c:pt idx="204">
                  <c:v>436339.69900000002</c:v>
                </c:pt>
                <c:pt idx="205">
                  <c:v>436447.29599999997</c:v>
                </c:pt>
                <c:pt idx="206">
                  <c:v>436554.01699999999</c:v>
                </c:pt>
                <c:pt idx="207">
                  <c:v>436677.01299999998</c:v>
                </c:pt>
                <c:pt idx="208">
                  <c:v>436782.65299999999</c:v>
                </c:pt>
                <c:pt idx="209">
                  <c:v>436890.36200000002</c:v>
                </c:pt>
                <c:pt idx="210">
                  <c:v>436982.48100000003</c:v>
                </c:pt>
                <c:pt idx="211">
                  <c:v>437001.77</c:v>
                </c:pt>
                <c:pt idx="212">
                  <c:v>436861.19099999999</c:v>
                </c:pt>
                <c:pt idx="213">
                  <c:v>436751.685</c:v>
                </c:pt>
                <c:pt idx="214">
                  <c:v>436645.07799999998</c:v>
                </c:pt>
                <c:pt idx="215">
                  <c:v>436535.5</c:v>
                </c:pt>
                <c:pt idx="216">
                  <c:v>436425.26199999999</c:v>
                </c:pt>
                <c:pt idx="217">
                  <c:v>436326.85600000003</c:v>
                </c:pt>
                <c:pt idx="218">
                  <c:v>436219.47600000002</c:v>
                </c:pt>
                <c:pt idx="219">
                  <c:v>436121.72399999999</c:v>
                </c:pt>
                <c:pt idx="220">
                  <c:v>436109.25799999997</c:v>
                </c:pt>
                <c:pt idx="221">
                  <c:v>436212.24599999998</c:v>
                </c:pt>
                <c:pt idx="222">
                  <c:v>436312.55800000002</c:v>
                </c:pt>
                <c:pt idx="223">
                  <c:v>436422.375</c:v>
                </c:pt>
                <c:pt idx="224">
                  <c:v>436531.973</c:v>
                </c:pt>
                <c:pt idx="225">
                  <c:v>436641.83899999998</c:v>
                </c:pt>
                <c:pt idx="226">
                  <c:v>436748.66700000002</c:v>
                </c:pt>
                <c:pt idx="227">
                  <c:v>436854.31800000003</c:v>
                </c:pt>
                <c:pt idx="228">
                  <c:v>436953.36900000001</c:v>
                </c:pt>
                <c:pt idx="229">
                  <c:v>437051.17700000003</c:v>
                </c:pt>
                <c:pt idx="230">
                  <c:v>435636.53600000002</c:v>
                </c:pt>
                <c:pt idx="231">
                  <c:v>435592.48200000002</c:v>
                </c:pt>
                <c:pt idx="232">
                  <c:v>435545.34899999999</c:v>
                </c:pt>
                <c:pt idx="233">
                  <c:v>435500.27600000001</c:v>
                </c:pt>
                <c:pt idx="234">
                  <c:v>435642.48800000001</c:v>
                </c:pt>
                <c:pt idx="235">
                  <c:v>435694.62199999997</c:v>
                </c:pt>
                <c:pt idx="236">
                  <c:v>435738.158</c:v>
                </c:pt>
                <c:pt idx="237">
                  <c:v>435783.625</c:v>
                </c:pt>
                <c:pt idx="238">
                  <c:v>435829.984</c:v>
                </c:pt>
                <c:pt idx="239">
                  <c:v>435881.68800000002</c:v>
                </c:pt>
                <c:pt idx="240">
                  <c:v>435929.51400000002</c:v>
                </c:pt>
                <c:pt idx="241">
                  <c:v>436069.87599999999</c:v>
                </c:pt>
                <c:pt idx="242">
                  <c:v>436026.859</c:v>
                </c:pt>
                <c:pt idx="243">
                  <c:v>435978.96399999998</c:v>
                </c:pt>
                <c:pt idx="244">
                  <c:v>436020.55099999998</c:v>
                </c:pt>
                <c:pt idx="245">
                  <c:v>436102.42599999998</c:v>
                </c:pt>
                <c:pt idx="246">
                  <c:v>436188.40100000001</c:v>
                </c:pt>
                <c:pt idx="247">
                  <c:v>436288.98499999999</c:v>
                </c:pt>
                <c:pt idx="248">
                  <c:v>436369.66800000001</c:v>
                </c:pt>
                <c:pt idx="249">
                  <c:v>436456.06800000003</c:v>
                </c:pt>
                <c:pt idx="250">
                  <c:v>436554.951</c:v>
                </c:pt>
                <c:pt idx="251">
                  <c:v>435972.07799999998</c:v>
                </c:pt>
                <c:pt idx="252">
                  <c:v>436062.61800000002</c:v>
                </c:pt>
                <c:pt idx="253">
                  <c:v>436153.58199999999</c:v>
                </c:pt>
                <c:pt idx="254">
                  <c:v>436242.37699999998</c:v>
                </c:pt>
                <c:pt idx="255">
                  <c:v>436326.05200000003</c:v>
                </c:pt>
                <c:pt idx="256">
                  <c:v>436425.26199999999</c:v>
                </c:pt>
                <c:pt idx="257">
                  <c:v>436509.14899999998</c:v>
                </c:pt>
                <c:pt idx="258">
                  <c:v>436590.35600000003</c:v>
                </c:pt>
                <c:pt idx="259">
                  <c:v>436681.67800000001</c:v>
                </c:pt>
                <c:pt idx="260">
                  <c:v>436765.02500000002</c:v>
                </c:pt>
                <c:pt idx="261">
                  <c:v>435919.51799999998</c:v>
                </c:pt>
                <c:pt idx="262">
                  <c:v>436006.5</c:v>
                </c:pt>
                <c:pt idx="263">
                  <c:v>436097.98300000001</c:v>
                </c:pt>
                <c:pt idx="264">
                  <c:v>436188.35399999999</c:v>
                </c:pt>
                <c:pt idx="265">
                  <c:v>436277.44900000002</c:v>
                </c:pt>
                <c:pt idx="266">
                  <c:v>436365.60800000001</c:v>
                </c:pt>
                <c:pt idx="267">
                  <c:v>436466.88900000002</c:v>
                </c:pt>
                <c:pt idx="268">
                  <c:v>436555.51899999997</c:v>
                </c:pt>
                <c:pt idx="269">
                  <c:v>436628.65299999999</c:v>
                </c:pt>
                <c:pt idx="270">
                  <c:v>436717.09399999998</c:v>
                </c:pt>
                <c:pt idx="271">
                  <c:v>436814.397</c:v>
                </c:pt>
                <c:pt idx="272">
                  <c:v>436754.16</c:v>
                </c:pt>
                <c:pt idx="273">
                  <c:v>436670.73100000003</c:v>
                </c:pt>
                <c:pt idx="274">
                  <c:v>436576.22899999999</c:v>
                </c:pt>
                <c:pt idx="275">
                  <c:v>436487.17800000001</c:v>
                </c:pt>
                <c:pt idx="276">
                  <c:v>436394.82699999999</c:v>
                </c:pt>
                <c:pt idx="277">
                  <c:v>436313.99599999998</c:v>
                </c:pt>
                <c:pt idx="278">
                  <c:v>436232.527</c:v>
                </c:pt>
                <c:pt idx="279">
                  <c:v>436141.74699999997</c:v>
                </c:pt>
                <c:pt idx="280">
                  <c:v>436047.34700000001</c:v>
                </c:pt>
                <c:pt idx="281">
                  <c:v>435958.89399999997</c:v>
                </c:pt>
                <c:pt idx="282">
                  <c:v>435865.12099999998</c:v>
                </c:pt>
                <c:pt idx="283">
                  <c:v>435824.35499999998</c:v>
                </c:pt>
                <c:pt idx="284">
                  <c:v>435911.75099999999</c:v>
                </c:pt>
                <c:pt idx="285">
                  <c:v>436000.70400000003</c:v>
                </c:pt>
                <c:pt idx="286">
                  <c:v>436097.42599999998</c:v>
                </c:pt>
                <c:pt idx="287">
                  <c:v>436180.06900000002</c:v>
                </c:pt>
                <c:pt idx="288">
                  <c:v>436267.12800000003</c:v>
                </c:pt>
                <c:pt idx="289">
                  <c:v>436379.05099999998</c:v>
                </c:pt>
                <c:pt idx="290">
                  <c:v>436448.73599999998</c:v>
                </c:pt>
                <c:pt idx="291">
                  <c:v>436530.91600000003</c:v>
                </c:pt>
                <c:pt idx="292">
                  <c:v>436617.78899999999</c:v>
                </c:pt>
                <c:pt idx="293">
                  <c:v>436709.18</c:v>
                </c:pt>
                <c:pt idx="294">
                  <c:v>436792.93</c:v>
                </c:pt>
                <c:pt idx="295">
                  <c:v>436893.84</c:v>
                </c:pt>
                <c:pt idx="296">
                  <c:v>436837.93099999998</c:v>
                </c:pt>
                <c:pt idx="297">
                  <c:v>436750.93599999999</c:v>
                </c:pt>
                <c:pt idx="298">
                  <c:v>436663.85499999998</c:v>
                </c:pt>
                <c:pt idx="299">
                  <c:v>436575.86800000002</c:v>
                </c:pt>
                <c:pt idx="300">
                  <c:v>436479.413</c:v>
                </c:pt>
                <c:pt idx="301">
                  <c:v>436401.72100000002</c:v>
                </c:pt>
                <c:pt idx="302">
                  <c:v>436304.04200000002</c:v>
                </c:pt>
                <c:pt idx="303">
                  <c:v>436221.20799999998</c:v>
                </c:pt>
                <c:pt idx="304">
                  <c:v>436133.886</c:v>
                </c:pt>
                <c:pt idx="305">
                  <c:v>436041.12300000002</c:v>
                </c:pt>
                <c:pt idx="306">
                  <c:v>435956.53899999999</c:v>
                </c:pt>
                <c:pt idx="307">
                  <c:v>435866.908</c:v>
                </c:pt>
                <c:pt idx="308">
                  <c:v>435778.30699999997</c:v>
                </c:pt>
                <c:pt idx="309">
                  <c:v>435732.46799999999</c:v>
                </c:pt>
                <c:pt idx="310">
                  <c:v>435817.473</c:v>
                </c:pt>
                <c:pt idx="311">
                  <c:v>435907.63400000002</c:v>
                </c:pt>
                <c:pt idx="312">
                  <c:v>435997.326</c:v>
                </c:pt>
                <c:pt idx="313">
                  <c:v>436093.43699999998</c:v>
                </c:pt>
                <c:pt idx="314">
                  <c:v>436175.02299999999</c:v>
                </c:pt>
                <c:pt idx="315">
                  <c:v>436260.26899999997</c:v>
                </c:pt>
                <c:pt idx="316">
                  <c:v>436346.20600000001</c:v>
                </c:pt>
                <c:pt idx="317">
                  <c:v>436443.40600000002</c:v>
                </c:pt>
                <c:pt idx="318">
                  <c:v>436530.27299999999</c:v>
                </c:pt>
                <c:pt idx="319">
                  <c:v>436626.223</c:v>
                </c:pt>
                <c:pt idx="320">
                  <c:v>436710.14600000001</c:v>
                </c:pt>
                <c:pt idx="321">
                  <c:v>436793.34700000001</c:v>
                </c:pt>
                <c:pt idx="322">
                  <c:v>436881.766</c:v>
                </c:pt>
                <c:pt idx="323">
                  <c:v>436954.266</c:v>
                </c:pt>
                <c:pt idx="324">
                  <c:v>435855.97399999999</c:v>
                </c:pt>
                <c:pt idx="325">
                  <c:v>435942.636</c:v>
                </c:pt>
                <c:pt idx="326">
                  <c:v>436032.87099999998</c:v>
                </c:pt>
                <c:pt idx="327">
                  <c:v>436118.70899999997</c:v>
                </c:pt>
                <c:pt idx="328">
                  <c:v>436215.22100000002</c:v>
                </c:pt>
                <c:pt idx="329">
                  <c:v>436295.91700000002</c:v>
                </c:pt>
                <c:pt idx="330">
                  <c:v>436388.14799999999</c:v>
                </c:pt>
                <c:pt idx="331">
                  <c:v>436475.40500000003</c:v>
                </c:pt>
                <c:pt idx="332">
                  <c:v>436570.67599999998</c:v>
                </c:pt>
                <c:pt idx="333">
                  <c:v>436651.02600000001</c:v>
                </c:pt>
                <c:pt idx="334">
                  <c:v>436742.462</c:v>
                </c:pt>
                <c:pt idx="335">
                  <c:v>436827.24699999997</c:v>
                </c:pt>
                <c:pt idx="336">
                  <c:v>436922.12300000002</c:v>
                </c:pt>
                <c:pt idx="337">
                  <c:v>435899.46500000003</c:v>
                </c:pt>
                <c:pt idx="338">
                  <c:v>435995.79200000002</c:v>
                </c:pt>
                <c:pt idx="339">
                  <c:v>436076.69</c:v>
                </c:pt>
                <c:pt idx="340">
                  <c:v>436171.826</c:v>
                </c:pt>
                <c:pt idx="341">
                  <c:v>436263.11099999998</c:v>
                </c:pt>
                <c:pt idx="342">
                  <c:v>436349.55449999997</c:v>
                </c:pt>
                <c:pt idx="343">
                  <c:v>436435.99800000002</c:v>
                </c:pt>
                <c:pt idx="344">
                  <c:v>436522.27299999999</c:v>
                </c:pt>
                <c:pt idx="345">
                  <c:v>436610.87300000002</c:v>
                </c:pt>
                <c:pt idx="346">
                  <c:v>436699.22499999998</c:v>
                </c:pt>
                <c:pt idx="347">
                  <c:v>436783.60600000003</c:v>
                </c:pt>
                <c:pt idx="348">
                  <c:v>435944.04300000001</c:v>
                </c:pt>
                <c:pt idx="349">
                  <c:v>436043.50900000002</c:v>
                </c:pt>
                <c:pt idx="350">
                  <c:v>436117.00199999998</c:v>
                </c:pt>
                <c:pt idx="351">
                  <c:v>436206.40100000001</c:v>
                </c:pt>
                <c:pt idx="352">
                  <c:v>436303.62300000002</c:v>
                </c:pt>
                <c:pt idx="353">
                  <c:v>436396.37699999998</c:v>
                </c:pt>
                <c:pt idx="354">
                  <c:v>436482.01</c:v>
                </c:pt>
                <c:pt idx="355">
                  <c:v>436573.27</c:v>
                </c:pt>
                <c:pt idx="356">
                  <c:v>436658.745</c:v>
                </c:pt>
                <c:pt idx="357">
                  <c:v>436000.94</c:v>
                </c:pt>
                <c:pt idx="358">
                  <c:v>436085.74400000001</c:v>
                </c:pt>
                <c:pt idx="359">
                  <c:v>436187.902</c:v>
                </c:pt>
                <c:pt idx="360">
                  <c:v>436270.15700000001</c:v>
                </c:pt>
                <c:pt idx="361">
                  <c:v>436351.45299999998</c:v>
                </c:pt>
                <c:pt idx="362">
                  <c:v>436446.31300000002</c:v>
                </c:pt>
                <c:pt idx="363">
                  <c:v>436538.19099999999</c:v>
                </c:pt>
                <c:pt idx="364">
                  <c:v>435960.141</c:v>
                </c:pt>
                <c:pt idx="365">
                  <c:v>436044.45699999999</c:v>
                </c:pt>
                <c:pt idx="366">
                  <c:v>436137.92499999999</c:v>
                </c:pt>
                <c:pt idx="367">
                  <c:v>436224.55900000001</c:v>
                </c:pt>
                <c:pt idx="368">
                  <c:v>436325.08799999999</c:v>
                </c:pt>
                <c:pt idx="369">
                  <c:v>435986.49699999997</c:v>
                </c:pt>
                <c:pt idx="370">
                  <c:v>436074.49900000001</c:v>
                </c:pt>
                <c:pt idx="371">
                  <c:v>436162.386</c:v>
                </c:pt>
                <c:pt idx="372">
                  <c:v>436012.93300000002</c:v>
                </c:pt>
                <c:pt idx="373">
                  <c:v>436115.864</c:v>
                </c:pt>
                <c:pt idx="374">
                  <c:v>436141.88699999999</c:v>
                </c:pt>
                <c:pt idx="375">
                  <c:v>436240.72600000002</c:v>
                </c:pt>
                <c:pt idx="376">
                  <c:v>436345.19500000001</c:v>
                </c:pt>
                <c:pt idx="377">
                  <c:v>436453.82500000001</c:v>
                </c:pt>
                <c:pt idx="378">
                  <c:v>436556.46799999999</c:v>
                </c:pt>
                <c:pt idx="379">
                  <c:v>436661.55</c:v>
                </c:pt>
                <c:pt idx="380">
                  <c:v>436758.59299999999</c:v>
                </c:pt>
                <c:pt idx="381">
                  <c:v>436863.12300000002</c:v>
                </c:pt>
                <c:pt idx="382">
                  <c:v>436965.50300000003</c:v>
                </c:pt>
                <c:pt idx="383">
                  <c:v>437061.41100000002</c:v>
                </c:pt>
                <c:pt idx="384">
                  <c:v>436197.78200000001</c:v>
                </c:pt>
                <c:pt idx="385">
                  <c:v>436297.97899999999</c:v>
                </c:pt>
                <c:pt idx="386">
                  <c:v>436403.82400000002</c:v>
                </c:pt>
                <c:pt idx="387">
                  <c:v>436507.549</c:v>
                </c:pt>
                <c:pt idx="388">
                  <c:v>436611.158</c:v>
                </c:pt>
                <c:pt idx="389">
                  <c:v>436712.337</c:v>
                </c:pt>
                <c:pt idx="390">
                  <c:v>436815.61499999999</c:v>
                </c:pt>
                <c:pt idx="391">
                  <c:v>436912.054</c:v>
                </c:pt>
                <c:pt idx="392">
                  <c:v>437009.91499999998</c:v>
                </c:pt>
                <c:pt idx="393">
                  <c:v>437107.24599999998</c:v>
                </c:pt>
                <c:pt idx="394">
                  <c:v>436262.7</c:v>
                </c:pt>
                <c:pt idx="395">
                  <c:v>436367.50300000003</c:v>
                </c:pt>
                <c:pt idx="396">
                  <c:v>436472.34899999999</c:v>
                </c:pt>
                <c:pt idx="397">
                  <c:v>436578.14299999998</c:v>
                </c:pt>
                <c:pt idx="398">
                  <c:v>436685.43699999998</c:v>
                </c:pt>
                <c:pt idx="399">
                  <c:v>436789.89899999998</c:v>
                </c:pt>
                <c:pt idx="400">
                  <c:v>436898.68900000001</c:v>
                </c:pt>
                <c:pt idx="401">
                  <c:v>437002.05900000001</c:v>
                </c:pt>
                <c:pt idx="402">
                  <c:v>436306.95699999999</c:v>
                </c:pt>
                <c:pt idx="403">
                  <c:v>436408.41700000002</c:v>
                </c:pt>
                <c:pt idx="404">
                  <c:v>436515.76400000002</c:v>
                </c:pt>
                <c:pt idx="405">
                  <c:v>436616.43400000001</c:v>
                </c:pt>
                <c:pt idx="406">
                  <c:v>436722.75699999998</c:v>
                </c:pt>
                <c:pt idx="407">
                  <c:v>436835.26400000002</c:v>
                </c:pt>
                <c:pt idx="408">
                  <c:v>436931.89799999999</c:v>
                </c:pt>
                <c:pt idx="409">
                  <c:v>437025.44099999999</c:v>
                </c:pt>
                <c:pt idx="410">
                  <c:v>436347.89399999997</c:v>
                </c:pt>
                <c:pt idx="411">
                  <c:v>436454.79399999999</c:v>
                </c:pt>
                <c:pt idx="412">
                  <c:v>436559.74200000003</c:v>
                </c:pt>
                <c:pt idx="413">
                  <c:v>436662.08</c:v>
                </c:pt>
                <c:pt idx="414">
                  <c:v>436764.99800000002</c:v>
                </c:pt>
                <c:pt idx="415">
                  <c:v>436869.65500000003</c:v>
                </c:pt>
                <c:pt idx="416">
                  <c:v>436964.02500000002</c:v>
                </c:pt>
                <c:pt idx="417">
                  <c:v>436391.65299999999</c:v>
                </c:pt>
                <c:pt idx="418">
                  <c:v>436471.58600000001</c:v>
                </c:pt>
                <c:pt idx="419">
                  <c:v>436569.55599999998</c:v>
                </c:pt>
                <c:pt idx="420">
                  <c:v>436669.39500000002</c:v>
                </c:pt>
                <c:pt idx="421">
                  <c:v>436773.1</c:v>
                </c:pt>
                <c:pt idx="422">
                  <c:v>436868.58799999999</c:v>
                </c:pt>
                <c:pt idx="423">
                  <c:v>436816.86599999998</c:v>
                </c:pt>
                <c:pt idx="424">
                  <c:v>436718.14</c:v>
                </c:pt>
                <c:pt idx="425">
                  <c:v>436619.76799999998</c:v>
                </c:pt>
                <c:pt idx="426">
                  <c:v>436522.60499999998</c:v>
                </c:pt>
                <c:pt idx="427">
                  <c:v>436438.663</c:v>
                </c:pt>
                <c:pt idx="428">
                  <c:v>436430.77399999998</c:v>
                </c:pt>
                <c:pt idx="429">
                  <c:v>436521.82699999999</c:v>
                </c:pt>
                <c:pt idx="430">
                  <c:v>436628.53</c:v>
                </c:pt>
                <c:pt idx="431">
                  <c:v>436565.58600000001</c:v>
                </c:pt>
              </c:numCache>
            </c:numRef>
          </c:xVal>
          <c:yVal>
            <c:numRef>
              <c:f>'2005'!$B$2:$B$502</c:f>
              <c:numCache>
                <c:formatCode>0</c:formatCode>
                <c:ptCount val="501"/>
                <c:pt idx="0">
                  <c:v>8757568.5059999991</c:v>
                </c:pt>
                <c:pt idx="1">
                  <c:v>8757462.5899999999</c:v>
                </c:pt>
                <c:pt idx="2">
                  <c:v>8757372.2139999997</c:v>
                </c:pt>
                <c:pt idx="3">
                  <c:v>8757285.1359999999</c:v>
                </c:pt>
                <c:pt idx="4">
                  <c:v>8757177.7780000009</c:v>
                </c:pt>
                <c:pt idx="5">
                  <c:v>8757147.5979999993</c:v>
                </c:pt>
                <c:pt idx="6">
                  <c:v>8757230.1579999998</c:v>
                </c:pt>
                <c:pt idx="7">
                  <c:v>8757324.5370000005</c:v>
                </c:pt>
                <c:pt idx="8">
                  <c:v>8757427.3640000001</c:v>
                </c:pt>
                <c:pt idx="9">
                  <c:v>8757529.7719999999</c:v>
                </c:pt>
                <c:pt idx="10">
                  <c:v>8757626.0079999994</c:v>
                </c:pt>
                <c:pt idx="11">
                  <c:v>8757720.4120000005</c:v>
                </c:pt>
                <c:pt idx="12">
                  <c:v>8757816.0920000002</c:v>
                </c:pt>
                <c:pt idx="13">
                  <c:v>8757933.6980000008</c:v>
                </c:pt>
                <c:pt idx="14">
                  <c:v>8757949.8910000008</c:v>
                </c:pt>
                <c:pt idx="15">
                  <c:v>8757842.6579999998</c:v>
                </c:pt>
                <c:pt idx="16">
                  <c:v>8757745.8719999995</c:v>
                </c:pt>
                <c:pt idx="17">
                  <c:v>8757653.4000000004</c:v>
                </c:pt>
                <c:pt idx="18">
                  <c:v>8757560.4240000006</c:v>
                </c:pt>
                <c:pt idx="19">
                  <c:v>8757474.4810000006</c:v>
                </c:pt>
                <c:pt idx="20">
                  <c:v>8757382.4370000008</c:v>
                </c:pt>
                <c:pt idx="21">
                  <c:v>8757288.6520000007</c:v>
                </c:pt>
                <c:pt idx="22">
                  <c:v>8757203.659</c:v>
                </c:pt>
                <c:pt idx="23">
                  <c:v>8757119.8990000002</c:v>
                </c:pt>
                <c:pt idx="24">
                  <c:v>8757114.4379999992</c:v>
                </c:pt>
                <c:pt idx="25">
                  <c:v>8757219.7599999998</c:v>
                </c:pt>
                <c:pt idx="26">
                  <c:v>8757312.1109999996</c:v>
                </c:pt>
                <c:pt idx="27">
                  <c:v>8757409.4719999991</c:v>
                </c:pt>
                <c:pt idx="28">
                  <c:v>8757502</c:v>
                </c:pt>
                <c:pt idx="29">
                  <c:v>8757605.4289999995</c:v>
                </c:pt>
                <c:pt idx="30">
                  <c:v>8757707.0069999993</c:v>
                </c:pt>
                <c:pt idx="31">
                  <c:v>8757796.4350000005</c:v>
                </c:pt>
                <c:pt idx="32">
                  <c:v>8757924.7899999991</c:v>
                </c:pt>
                <c:pt idx="33">
                  <c:v>8757965.2449999992</c:v>
                </c:pt>
                <c:pt idx="34">
                  <c:v>8757866.8350000009</c:v>
                </c:pt>
                <c:pt idx="35">
                  <c:v>8757767.8259999994</c:v>
                </c:pt>
                <c:pt idx="36">
                  <c:v>8757670.5089999996</c:v>
                </c:pt>
                <c:pt idx="37">
                  <c:v>8757567.2679999992</c:v>
                </c:pt>
                <c:pt idx="38">
                  <c:v>8757472.6989999991</c:v>
                </c:pt>
                <c:pt idx="39">
                  <c:v>8757371.2219999991</c:v>
                </c:pt>
                <c:pt idx="40">
                  <c:v>8757272.0610000007</c:v>
                </c:pt>
                <c:pt idx="41">
                  <c:v>8757180.6079999991</c:v>
                </c:pt>
                <c:pt idx="42">
                  <c:v>8757137.6850000005</c:v>
                </c:pt>
                <c:pt idx="43">
                  <c:v>8757230.9570000004</c:v>
                </c:pt>
                <c:pt idx="44">
                  <c:v>8757324.1760000009</c:v>
                </c:pt>
                <c:pt idx="45">
                  <c:v>8757425.7190000005</c:v>
                </c:pt>
                <c:pt idx="46">
                  <c:v>8757530.0600000005</c:v>
                </c:pt>
                <c:pt idx="47">
                  <c:v>8757624.4079999998</c:v>
                </c:pt>
                <c:pt idx="48">
                  <c:v>8757718.7469999995</c:v>
                </c:pt>
                <c:pt idx="49">
                  <c:v>8757820.7080000006</c:v>
                </c:pt>
                <c:pt idx="50">
                  <c:v>8757946.9199999999</c:v>
                </c:pt>
                <c:pt idx="51">
                  <c:v>8757934.9360000007</c:v>
                </c:pt>
                <c:pt idx="52">
                  <c:v>8757837.0470000003</c:v>
                </c:pt>
                <c:pt idx="53">
                  <c:v>8757739.0759999994</c:v>
                </c:pt>
                <c:pt idx="54">
                  <c:v>8757650.8859999999</c:v>
                </c:pt>
                <c:pt idx="55">
                  <c:v>8757561.0840000007</c:v>
                </c:pt>
                <c:pt idx="56">
                  <c:v>8757466.193</c:v>
                </c:pt>
                <c:pt idx="57">
                  <c:v>8757369.8530000001</c:v>
                </c:pt>
                <c:pt idx="58">
                  <c:v>8757255.4399999995</c:v>
                </c:pt>
                <c:pt idx="59">
                  <c:v>8757156.1370000001</c:v>
                </c:pt>
                <c:pt idx="60">
                  <c:v>8757043.7850000001</c:v>
                </c:pt>
                <c:pt idx="61">
                  <c:v>8757009.1730000004</c:v>
                </c:pt>
                <c:pt idx="62">
                  <c:v>8757103.3010000009</c:v>
                </c:pt>
                <c:pt idx="63">
                  <c:v>8757158.7219999991</c:v>
                </c:pt>
                <c:pt idx="64">
                  <c:v>8757286.818</c:v>
                </c:pt>
                <c:pt idx="65">
                  <c:v>8757383.5250000004</c:v>
                </c:pt>
                <c:pt idx="66">
                  <c:v>8757477.4749999996</c:v>
                </c:pt>
                <c:pt idx="67">
                  <c:v>8757574.3629999999</c:v>
                </c:pt>
                <c:pt idx="68">
                  <c:v>8757668.0219999999</c:v>
                </c:pt>
                <c:pt idx="69">
                  <c:v>8757766.5529999994</c:v>
                </c:pt>
                <c:pt idx="70">
                  <c:v>8757868.3019999992</c:v>
                </c:pt>
                <c:pt idx="71">
                  <c:v>8757929.7060000002</c:v>
                </c:pt>
                <c:pt idx="72">
                  <c:v>8757871.1899999995</c:v>
                </c:pt>
                <c:pt idx="73">
                  <c:v>8757774.8039999995</c:v>
                </c:pt>
                <c:pt idx="74">
                  <c:v>8757665.6989999991</c:v>
                </c:pt>
                <c:pt idx="75">
                  <c:v>8757560.1610000003</c:v>
                </c:pt>
                <c:pt idx="76">
                  <c:v>8757504.9010000005</c:v>
                </c:pt>
                <c:pt idx="77">
                  <c:v>8757607.8029999994</c:v>
                </c:pt>
                <c:pt idx="78">
                  <c:v>8757713.0669999998</c:v>
                </c:pt>
                <c:pt idx="79">
                  <c:v>8757796.3269999996</c:v>
                </c:pt>
                <c:pt idx="80">
                  <c:v>8757738.443</c:v>
                </c:pt>
                <c:pt idx="81">
                  <c:v>8757646.5099999998</c:v>
                </c:pt>
                <c:pt idx="82">
                  <c:v>8757541.1620000005</c:v>
                </c:pt>
                <c:pt idx="83">
                  <c:v>8757432.9130000006</c:v>
                </c:pt>
                <c:pt idx="84">
                  <c:v>8757330.3239999991</c:v>
                </c:pt>
                <c:pt idx="85">
                  <c:v>8757277.1429999992</c:v>
                </c:pt>
                <c:pt idx="86">
                  <c:v>8757191.0209999997</c:v>
                </c:pt>
                <c:pt idx="87">
                  <c:v>8757238.307</c:v>
                </c:pt>
                <c:pt idx="88">
                  <c:v>8757342.2039999999</c:v>
                </c:pt>
                <c:pt idx="89">
                  <c:v>8757456.4759999998</c:v>
                </c:pt>
                <c:pt idx="90">
                  <c:v>8757541.9059999995</c:v>
                </c:pt>
                <c:pt idx="91">
                  <c:v>8757665.102</c:v>
                </c:pt>
                <c:pt idx="92">
                  <c:v>8757695.7760000005</c:v>
                </c:pt>
                <c:pt idx="93">
                  <c:v>8757605.25</c:v>
                </c:pt>
                <c:pt idx="94">
                  <c:v>8757497.9529999997</c:v>
                </c:pt>
                <c:pt idx="95">
                  <c:v>8757383.1469999999</c:v>
                </c:pt>
                <c:pt idx="96">
                  <c:v>8757471.1889999993</c:v>
                </c:pt>
                <c:pt idx="97">
                  <c:v>8757367.5</c:v>
                </c:pt>
                <c:pt idx="98">
                  <c:v>8757245.1119999997</c:v>
                </c:pt>
                <c:pt idx="99">
                  <c:v>8757142.1380000003</c:v>
                </c:pt>
                <c:pt idx="100">
                  <c:v>8757035.5409999993</c:v>
                </c:pt>
                <c:pt idx="101">
                  <c:v>8756826.3890000004</c:v>
                </c:pt>
                <c:pt idx="102">
                  <c:v>8756731.0460000001</c:v>
                </c:pt>
                <c:pt idx="103">
                  <c:v>8756635.852</c:v>
                </c:pt>
                <c:pt idx="104">
                  <c:v>8756559.4790000003</c:v>
                </c:pt>
                <c:pt idx="105">
                  <c:v>8756521.0250000004</c:v>
                </c:pt>
                <c:pt idx="106">
                  <c:v>8756602.3640000001</c:v>
                </c:pt>
                <c:pt idx="107">
                  <c:v>8756709.7939999998</c:v>
                </c:pt>
                <c:pt idx="108">
                  <c:v>8756813.1840000004</c:v>
                </c:pt>
                <c:pt idx="109">
                  <c:v>8756911.1999999993</c:v>
                </c:pt>
                <c:pt idx="110">
                  <c:v>8756958.7740000002</c:v>
                </c:pt>
                <c:pt idx="111">
                  <c:v>8756861.8829999994</c:v>
                </c:pt>
                <c:pt idx="112">
                  <c:v>8756752.6779999994</c:v>
                </c:pt>
                <c:pt idx="113">
                  <c:v>8756632.9169999994</c:v>
                </c:pt>
                <c:pt idx="114">
                  <c:v>8756673.5280000009</c:v>
                </c:pt>
                <c:pt idx="115">
                  <c:v>8756769.4829999991</c:v>
                </c:pt>
                <c:pt idx="116">
                  <c:v>8756871.6579999998</c:v>
                </c:pt>
                <c:pt idx="117">
                  <c:v>8756962.9140000008</c:v>
                </c:pt>
                <c:pt idx="118">
                  <c:v>8756916.7290000003</c:v>
                </c:pt>
                <c:pt idx="119">
                  <c:v>8756819.8389999997</c:v>
                </c:pt>
                <c:pt idx="120">
                  <c:v>8756693.2249999996</c:v>
                </c:pt>
                <c:pt idx="121">
                  <c:v>8756764.1669999994</c:v>
                </c:pt>
                <c:pt idx="122">
                  <c:v>8756859.4470000006</c:v>
                </c:pt>
                <c:pt idx="123">
                  <c:v>8756860.5810000002</c:v>
                </c:pt>
                <c:pt idx="124">
                  <c:v>8756665.7219999991</c:v>
                </c:pt>
                <c:pt idx="125">
                  <c:v>8756762.4130000006</c:v>
                </c:pt>
                <c:pt idx="126">
                  <c:v>8756853.9120000005</c:v>
                </c:pt>
                <c:pt idx="127">
                  <c:v>8756795.7870000005</c:v>
                </c:pt>
                <c:pt idx="128">
                  <c:v>8756706.6449999996</c:v>
                </c:pt>
                <c:pt idx="129">
                  <c:v>8756966.1239999998</c:v>
                </c:pt>
                <c:pt idx="130">
                  <c:v>8757066.4169999994</c:v>
                </c:pt>
                <c:pt idx="131">
                  <c:v>8757167.7929999996</c:v>
                </c:pt>
                <c:pt idx="132">
                  <c:v>8757284.9179999996</c:v>
                </c:pt>
                <c:pt idx="133">
                  <c:v>8757342.5309999995</c:v>
                </c:pt>
                <c:pt idx="134">
                  <c:v>8757442.7180000003</c:v>
                </c:pt>
                <c:pt idx="135">
                  <c:v>8757537.875</c:v>
                </c:pt>
                <c:pt idx="136">
                  <c:v>8757497.0079999994</c:v>
                </c:pt>
                <c:pt idx="137">
                  <c:v>8757388.1840000004</c:v>
                </c:pt>
                <c:pt idx="138">
                  <c:v>8757276.9560000002</c:v>
                </c:pt>
                <c:pt idx="139">
                  <c:v>8757415.7019999996</c:v>
                </c:pt>
                <c:pt idx="140">
                  <c:v>8757296.2229999993</c:v>
                </c:pt>
                <c:pt idx="141">
                  <c:v>8757177.6270000003</c:v>
                </c:pt>
                <c:pt idx="142">
                  <c:v>8757296.8469999991</c:v>
                </c:pt>
                <c:pt idx="143">
                  <c:v>8757365.3859999999</c:v>
                </c:pt>
                <c:pt idx="144">
                  <c:v>8757317.9759999998</c:v>
                </c:pt>
                <c:pt idx="145">
                  <c:v>8757216.1180000007</c:v>
                </c:pt>
                <c:pt idx="146">
                  <c:v>8757096.2829999998</c:v>
                </c:pt>
                <c:pt idx="147">
                  <c:v>8757014.2180000003</c:v>
                </c:pt>
                <c:pt idx="148">
                  <c:v>8757107.3849999998</c:v>
                </c:pt>
                <c:pt idx="149">
                  <c:v>8757211.0500000007</c:v>
                </c:pt>
                <c:pt idx="150">
                  <c:v>8757283.6410000008</c:v>
                </c:pt>
                <c:pt idx="151">
                  <c:v>8757268.7579999994</c:v>
                </c:pt>
                <c:pt idx="152">
                  <c:v>8757170.1390000004</c:v>
                </c:pt>
                <c:pt idx="153">
                  <c:v>8757068.1510000005</c:v>
                </c:pt>
                <c:pt idx="154">
                  <c:v>8756944.5480000004</c:v>
                </c:pt>
                <c:pt idx="155">
                  <c:v>8756951.7249999996</c:v>
                </c:pt>
                <c:pt idx="156">
                  <c:v>8757047.4869999997</c:v>
                </c:pt>
                <c:pt idx="157">
                  <c:v>8757158.4389999993</c:v>
                </c:pt>
                <c:pt idx="158">
                  <c:v>8757246.3100000005</c:v>
                </c:pt>
                <c:pt idx="159">
                  <c:v>8757203.1789999995</c:v>
                </c:pt>
                <c:pt idx="160">
                  <c:v>8756992.8369999994</c:v>
                </c:pt>
                <c:pt idx="161">
                  <c:v>8757551.8729999997</c:v>
                </c:pt>
                <c:pt idx="162">
                  <c:v>8757638.4780000001</c:v>
                </c:pt>
                <c:pt idx="163">
                  <c:v>8757745.7290000003</c:v>
                </c:pt>
                <c:pt idx="164">
                  <c:v>8757681.2339999992</c:v>
                </c:pt>
                <c:pt idx="165">
                  <c:v>8757682.9440000001</c:v>
                </c:pt>
                <c:pt idx="166">
                  <c:v>8757777.1070000008</c:v>
                </c:pt>
                <c:pt idx="167">
                  <c:v>8757903.7719999999</c:v>
                </c:pt>
                <c:pt idx="168">
                  <c:v>8757853.6050000004</c:v>
                </c:pt>
                <c:pt idx="169">
                  <c:v>8757941.2109999992</c:v>
                </c:pt>
                <c:pt idx="170">
                  <c:v>8758037.5189999994</c:v>
                </c:pt>
                <c:pt idx="171">
                  <c:v>8758137.4419999998</c:v>
                </c:pt>
                <c:pt idx="172">
                  <c:v>8757974.7060000002</c:v>
                </c:pt>
                <c:pt idx="173">
                  <c:v>8757869.3289999999</c:v>
                </c:pt>
                <c:pt idx="174">
                  <c:v>8757759.1510000005</c:v>
                </c:pt>
                <c:pt idx="175">
                  <c:v>8758027.375</c:v>
                </c:pt>
                <c:pt idx="176">
                  <c:v>8758130.1809999999</c:v>
                </c:pt>
                <c:pt idx="177">
                  <c:v>8758239.0930000003</c:v>
                </c:pt>
                <c:pt idx="178">
                  <c:v>8758330.3900000006</c:v>
                </c:pt>
                <c:pt idx="179">
                  <c:v>8758218.4780000001</c:v>
                </c:pt>
                <c:pt idx="180">
                  <c:v>8758112.0209999997</c:v>
                </c:pt>
                <c:pt idx="181">
                  <c:v>8758006.0250000004</c:v>
                </c:pt>
                <c:pt idx="182">
                  <c:v>8758134.8359999992</c:v>
                </c:pt>
                <c:pt idx="183">
                  <c:v>8758243.2510000002</c:v>
                </c:pt>
                <c:pt idx="184">
                  <c:v>8758108.2219999991</c:v>
                </c:pt>
                <c:pt idx="185">
                  <c:v>8758066.2689999994</c:v>
                </c:pt>
                <c:pt idx="186">
                  <c:v>8757961.7029999997</c:v>
                </c:pt>
                <c:pt idx="187">
                  <c:v>8757875.0979999993</c:v>
                </c:pt>
                <c:pt idx="188">
                  <c:v>8758770.4020000007</c:v>
                </c:pt>
                <c:pt idx="189">
                  <c:v>8758825.3709999993</c:v>
                </c:pt>
                <c:pt idx="190">
                  <c:v>8758923.0370000005</c:v>
                </c:pt>
                <c:pt idx="191">
                  <c:v>8758875.1970000006</c:v>
                </c:pt>
                <c:pt idx="192">
                  <c:v>8758812.4179999996</c:v>
                </c:pt>
                <c:pt idx="193">
                  <c:v>8758763.9220000003</c:v>
                </c:pt>
                <c:pt idx="194">
                  <c:v>8758965.5250000004</c:v>
                </c:pt>
                <c:pt idx="195">
                  <c:v>8759019.659</c:v>
                </c:pt>
                <c:pt idx="196">
                  <c:v>8759144.3149999995</c:v>
                </c:pt>
                <c:pt idx="197">
                  <c:v>8759104.3910000008</c:v>
                </c:pt>
                <c:pt idx="198">
                  <c:v>8759048.6840000004</c:v>
                </c:pt>
                <c:pt idx="199">
                  <c:v>8758996.4979999997</c:v>
                </c:pt>
                <c:pt idx="200">
                  <c:v>8758945.8300000001</c:v>
                </c:pt>
                <c:pt idx="201">
                  <c:v>8758887.5260000005</c:v>
                </c:pt>
                <c:pt idx="202">
                  <c:v>8758818.5209999997</c:v>
                </c:pt>
                <c:pt idx="203">
                  <c:v>8758856.2339999992</c:v>
                </c:pt>
                <c:pt idx="204">
                  <c:v>8758908.6740000006</c:v>
                </c:pt>
                <c:pt idx="205">
                  <c:v>8758962.9829999991</c:v>
                </c:pt>
                <c:pt idx="206">
                  <c:v>8759020.1750000007</c:v>
                </c:pt>
                <c:pt idx="207">
                  <c:v>8759079.8690000009</c:v>
                </c:pt>
                <c:pt idx="208">
                  <c:v>8759132.7679999992</c:v>
                </c:pt>
                <c:pt idx="209">
                  <c:v>8759192.7459999993</c:v>
                </c:pt>
                <c:pt idx="210">
                  <c:v>8759243.6809999999</c:v>
                </c:pt>
                <c:pt idx="211">
                  <c:v>8759368.2310000006</c:v>
                </c:pt>
                <c:pt idx="212">
                  <c:v>8759319.7329999991</c:v>
                </c:pt>
                <c:pt idx="213">
                  <c:v>8759263.8389999997</c:v>
                </c:pt>
                <c:pt idx="214">
                  <c:v>8759207.9100000001</c:v>
                </c:pt>
                <c:pt idx="215">
                  <c:v>8759150.2850000001</c:v>
                </c:pt>
                <c:pt idx="216">
                  <c:v>8759090.2300000004</c:v>
                </c:pt>
                <c:pt idx="217">
                  <c:v>8759036.7029999997</c:v>
                </c:pt>
                <c:pt idx="218">
                  <c:v>8758978.1030000001</c:v>
                </c:pt>
                <c:pt idx="219">
                  <c:v>8758924.7909999993</c:v>
                </c:pt>
                <c:pt idx="220">
                  <c:v>8759045.6940000001</c:v>
                </c:pt>
                <c:pt idx="221">
                  <c:v>8759099.159</c:v>
                </c:pt>
                <c:pt idx="222">
                  <c:v>8759149.6119999997</c:v>
                </c:pt>
                <c:pt idx="223">
                  <c:v>8759204.8920000009</c:v>
                </c:pt>
                <c:pt idx="224">
                  <c:v>8759263.4230000004</c:v>
                </c:pt>
                <c:pt idx="225">
                  <c:v>8759318.0260000005</c:v>
                </c:pt>
                <c:pt idx="226">
                  <c:v>8759372.7440000009</c:v>
                </c:pt>
                <c:pt idx="227">
                  <c:v>8759427.4920000006</c:v>
                </c:pt>
                <c:pt idx="228">
                  <c:v>8759477.9350000005</c:v>
                </c:pt>
                <c:pt idx="229">
                  <c:v>8759527.8100000005</c:v>
                </c:pt>
                <c:pt idx="230">
                  <c:v>8757665.1300000008</c:v>
                </c:pt>
                <c:pt idx="231">
                  <c:v>8757753.7200000007</c:v>
                </c:pt>
                <c:pt idx="232">
                  <c:v>8757843.0690000001</c:v>
                </c:pt>
                <c:pt idx="233">
                  <c:v>8757943.1060000006</c:v>
                </c:pt>
                <c:pt idx="234">
                  <c:v>8757851.2770000007</c:v>
                </c:pt>
                <c:pt idx="235">
                  <c:v>8757753.2829999998</c:v>
                </c:pt>
                <c:pt idx="236">
                  <c:v>8757672.5170000009</c:v>
                </c:pt>
                <c:pt idx="237">
                  <c:v>8757588.6569999997</c:v>
                </c:pt>
                <c:pt idx="238">
                  <c:v>8757501.7559999991</c:v>
                </c:pt>
                <c:pt idx="239">
                  <c:v>8757403.7929999996</c:v>
                </c:pt>
                <c:pt idx="240">
                  <c:v>8757320.4179999996</c:v>
                </c:pt>
                <c:pt idx="241">
                  <c:v>8757087.852</c:v>
                </c:pt>
                <c:pt idx="242">
                  <c:v>8757152.3910000008</c:v>
                </c:pt>
                <c:pt idx="243">
                  <c:v>8757236.9629999995</c:v>
                </c:pt>
                <c:pt idx="244">
                  <c:v>8757364.9399999995</c:v>
                </c:pt>
                <c:pt idx="245">
                  <c:v>8757418.3259999994</c:v>
                </c:pt>
                <c:pt idx="246">
                  <c:v>8757463.716</c:v>
                </c:pt>
                <c:pt idx="247">
                  <c:v>8757514.3650000002</c:v>
                </c:pt>
                <c:pt idx="248">
                  <c:v>8757560.6349999998</c:v>
                </c:pt>
                <c:pt idx="249">
                  <c:v>8757598.8259999994</c:v>
                </c:pt>
                <c:pt idx="250">
                  <c:v>8757659.773</c:v>
                </c:pt>
                <c:pt idx="251">
                  <c:v>8757456.1370000001</c:v>
                </c:pt>
                <c:pt idx="252">
                  <c:v>8757502.4849999994</c:v>
                </c:pt>
                <c:pt idx="253">
                  <c:v>8757548.2170000002</c:v>
                </c:pt>
                <c:pt idx="254">
                  <c:v>8757594.6659999993</c:v>
                </c:pt>
                <c:pt idx="255">
                  <c:v>8757638.3819999993</c:v>
                </c:pt>
                <c:pt idx="256">
                  <c:v>8757689.7109999992</c:v>
                </c:pt>
                <c:pt idx="257">
                  <c:v>8757731.0299999993</c:v>
                </c:pt>
                <c:pt idx="258">
                  <c:v>8757776.6860000007</c:v>
                </c:pt>
                <c:pt idx="259">
                  <c:v>8757832.6290000007</c:v>
                </c:pt>
                <c:pt idx="260">
                  <c:v>8757872.7919999994</c:v>
                </c:pt>
                <c:pt idx="261">
                  <c:v>8757548.7440000009</c:v>
                </c:pt>
                <c:pt idx="262">
                  <c:v>8757593.4710000008</c:v>
                </c:pt>
                <c:pt idx="263">
                  <c:v>8757640.3719999995</c:v>
                </c:pt>
                <c:pt idx="264">
                  <c:v>8757683.7390000001</c:v>
                </c:pt>
                <c:pt idx="265">
                  <c:v>8757727.1760000009</c:v>
                </c:pt>
                <c:pt idx="266">
                  <c:v>8757768.2689999994</c:v>
                </c:pt>
                <c:pt idx="267">
                  <c:v>8757821.8929999992</c:v>
                </c:pt>
                <c:pt idx="268">
                  <c:v>8757872.5669999998</c:v>
                </c:pt>
                <c:pt idx="269">
                  <c:v>8757912.0390000008</c:v>
                </c:pt>
                <c:pt idx="270">
                  <c:v>8757961.534</c:v>
                </c:pt>
                <c:pt idx="271">
                  <c:v>8758017.1830000002</c:v>
                </c:pt>
                <c:pt idx="272">
                  <c:v>8758095.7520000003</c:v>
                </c:pt>
                <c:pt idx="273">
                  <c:v>8758051.398</c:v>
                </c:pt>
                <c:pt idx="274">
                  <c:v>8757998.6150000002</c:v>
                </c:pt>
                <c:pt idx="275">
                  <c:v>8757948.5610000007</c:v>
                </c:pt>
                <c:pt idx="276">
                  <c:v>8757897.4810000006</c:v>
                </c:pt>
                <c:pt idx="277">
                  <c:v>8757852.4179999996</c:v>
                </c:pt>
                <c:pt idx="278">
                  <c:v>8757808.591</c:v>
                </c:pt>
                <c:pt idx="279">
                  <c:v>8757759.2469999995</c:v>
                </c:pt>
                <c:pt idx="280">
                  <c:v>8757718.4869999997</c:v>
                </c:pt>
                <c:pt idx="281">
                  <c:v>8757681.0280000009</c:v>
                </c:pt>
                <c:pt idx="282">
                  <c:v>8757641.4480000008</c:v>
                </c:pt>
                <c:pt idx="283">
                  <c:v>8757715.4719999991</c:v>
                </c:pt>
                <c:pt idx="284">
                  <c:v>8757766.1659999993</c:v>
                </c:pt>
                <c:pt idx="285">
                  <c:v>8757808.9920000006</c:v>
                </c:pt>
                <c:pt idx="286">
                  <c:v>8757856.8239999991</c:v>
                </c:pt>
                <c:pt idx="287">
                  <c:v>8757896.3859999999</c:v>
                </c:pt>
                <c:pt idx="288">
                  <c:v>8757938.727</c:v>
                </c:pt>
                <c:pt idx="289">
                  <c:v>8757994.8010000009</c:v>
                </c:pt>
                <c:pt idx="290">
                  <c:v>8758039.2329999991</c:v>
                </c:pt>
                <c:pt idx="291">
                  <c:v>8758088.432</c:v>
                </c:pt>
                <c:pt idx="292">
                  <c:v>8758136.8000000007</c:v>
                </c:pt>
                <c:pt idx="293">
                  <c:v>8758183.1469999999</c:v>
                </c:pt>
                <c:pt idx="294">
                  <c:v>8758234.0820000004</c:v>
                </c:pt>
                <c:pt idx="295">
                  <c:v>8758288.3560000006</c:v>
                </c:pt>
                <c:pt idx="296">
                  <c:v>8758363.1070000008</c:v>
                </c:pt>
                <c:pt idx="297">
                  <c:v>8758314.1319999993</c:v>
                </c:pt>
                <c:pt idx="298">
                  <c:v>8758268.1640000008</c:v>
                </c:pt>
                <c:pt idx="299">
                  <c:v>8758220.4489999991</c:v>
                </c:pt>
                <c:pt idx="300">
                  <c:v>8758167.773</c:v>
                </c:pt>
                <c:pt idx="301">
                  <c:v>8758124.9440000001</c:v>
                </c:pt>
                <c:pt idx="302">
                  <c:v>8758073.5419999994</c:v>
                </c:pt>
                <c:pt idx="303">
                  <c:v>8758032.1830000002</c:v>
                </c:pt>
                <c:pt idx="304">
                  <c:v>8757986.8619999997</c:v>
                </c:pt>
                <c:pt idx="305">
                  <c:v>8757937.0270000007</c:v>
                </c:pt>
                <c:pt idx="306">
                  <c:v>8757895.7750000004</c:v>
                </c:pt>
                <c:pt idx="307">
                  <c:v>8757846.3920000009</c:v>
                </c:pt>
                <c:pt idx="308">
                  <c:v>8757796.9629999995</c:v>
                </c:pt>
                <c:pt idx="309">
                  <c:v>8757898.2280000001</c:v>
                </c:pt>
                <c:pt idx="310">
                  <c:v>8757943.0419999994</c:v>
                </c:pt>
                <c:pt idx="311">
                  <c:v>8757986.9979999997</c:v>
                </c:pt>
                <c:pt idx="312">
                  <c:v>8758030.9849999994</c:v>
                </c:pt>
                <c:pt idx="313">
                  <c:v>8758083.0429999996</c:v>
                </c:pt>
                <c:pt idx="314">
                  <c:v>8758131.6510000005</c:v>
                </c:pt>
                <c:pt idx="315">
                  <c:v>8758181.8760000002</c:v>
                </c:pt>
                <c:pt idx="316">
                  <c:v>8758234.4690000005</c:v>
                </c:pt>
                <c:pt idx="317">
                  <c:v>8758272.1099999994</c:v>
                </c:pt>
                <c:pt idx="318">
                  <c:v>8758309.0810000002</c:v>
                </c:pt>
                <c:pt idx="319">
                  <c:v>8758347.398</c:v>
                </c:pt>
                <c:pt idx="320">
                  <c:v>8758388.1270000003</c:v>
                </c:pt>
                <c:pt idx="321">
                  <c:v>8758444.4839999992</c:v>
                </c:pt>
                <c:pt idx="322">
                  <c:v>8758503.5820000004</c:v>
                </c:pt>
                <c:pt idx="323">
                  <c:v>8758565.8829999994</c:v>
                </c:pt>
                <c:pt idx="324">
                  <c:v>8758121.5299999993</c:v>
                </c:pt>
                <c:pt idx="325">
                  <c:v>8758115.3080000002</c:v>
                </c:pt>
                <c:pt idx="326">
                  <c:v>8758161.0669999998</c:v>
                </c:pt>
                <c:pt idx="327">
                  <c:v>8758204.6579999998</c:v>
                </c:pt>
                <c:pt idx="328">
                  <c:v>8758251.3090000004</c:v>
                </c:pt>
                <c:pt idx="329">
                  <c:v>8758296.3709999993</c:v>
                </c:pt>
                <c:pt idx="330">
                  <c:v>8758343.2520000003</c:v>
                </c:pt>
                <c:pt idx="331">
                  <c:v>8758387.9930000007</c:v>
                </c:pt>
                <c:pt idx="332">
                  <c:v>8758433.534</c:v>
                </c:pt>
                <c:pt idx="333">
                  <c:v>8758476.8379999995</c:v>
                </c:pt>
                <c:pt idx="334">
                  <c:v>8758529.1789999995</c:v>
                </c:pt>
                <c:pt idx="335">
                  <c:v>8758575.8660000004</c:v>
                </c:pt>
                <c:pt idx="336">
                  <c:v>8758625.648</c:v>
                </c:pt>
                <c:pt idx="337">
                  <c:v>8758200.8440000005</c:v>
                </c:pt>
                <c:pt idx="338">
                  <c:v>8758250.4849999994</c:v>
                </c:pt>
                <c:pt idx="339">
                  <c:v>8758292.5270000007</c:v>
                </c:pt>
                <c:pt idx="340">
                  <c:v>8758344.0399999991</c:v>
                </c:pt>
                <c:pt idx="341">
                  <c:v>8758392.7589999996</c:v>
                </c:pt>
                <c:pt idx="342">
                  <c:v>8758435.1374999993</c:v>
                </c:pt>
                <c:pt idx="343">
                  <c:v>8758477.5160000008</c:v>
                </c:pt>
                <c:pt idx="344">
                  <c:v>8758525.9059999995</c:v>
                </c:pt>
                <c:pt idx="345">
                  <c:v>8758572.3870000001</c:v>
                </c:pt>
                <c:pt idx="346">
                  <c:v>8758614.0889999997</c:v>
                </c:pt>
                <c:pt idx="347">
                  <c:v>8758661.9930000007</c:v>
                </c:pt>
                <c:pt idx="348">
                  <c:v>8758351.4450000003</c:v>
                </c:pt>
                <c:pt idx="349">
                  <c:v>8758403.9279999994</c:v>
                </c:pt>
                <c:pt idx="350">
                  <c:v>8758441.5519999992</c:v>
                </c:pt>
                <c:pt idx="351">
                  <c:v>8758487.3650000002</c:v>
                </c:pt>
                <c:pt idx="352">
                  <c:v>8758539.3809999991</c:v>
                </c:pt>
                <c:pt idx="353">
                  <c:v>8758583.2369999997</c:v>
                </c:pt>
                <c:pt idx="354">
                  <c:v>8758630.4580000006</c:v>
                </c:pt>
                <c:pt idx="355">
                  <c:v>8758670.2070000004</c:v>
                </c:pt>
                <c:pt idx="356">
                  <c:v>8758716.8469999991</c:v>
                </c:pt>
                <c:pt idx="357">
                  <c:v>8758496.6239999998</c:v>
                </c:pt>
                <c:pt idx="358">
                  <c:v>8758538.466</c:v>
                </c:pt>
                <c:pt idx="359">
                  <c:v>8758592.0199999996</c:v>
                </c:pt>
                <c:pt idx="360">
                  <c:v>8758634.0040000007</c:v>
                </c:pt>
                <c:pt idx="361">
                  <c:v>8758675.4409999996</c:v>
                </c:pt>
                <c:pt idx="362">
                  <c:v>8758724.5889999997</c:v>
                </c:pt>
                <c:pt idx="363">
                  <c:v>8758772.0969999991</c:v>
                </c:pt>
                <c:pt idx="364">
                  <c:v>8758580.8389999997</c:v>
                </c:pt>
                <c:pt idx="365">
                  <c:v>8758624.5010000002</c:v>
                </c:pt>
                <c:pt idx="366">
                  <c:v>8758675.4959999993</c:v>
                </c:pt>
                <c:pt idx="367">
                  <c:v>8758728.6439999994</c:v>
                </c:pt>
                <c:pt idx="368">
                  <c:v>8758784.6899999995</c:v>
                </c:pt>
                <c:pt idx="369">
                  <c:v>8758705.3929999992</c:v>
                </c:pt>
                <c:pt idx="370">
                  <c:v>8758751.2670000009</c:v>
                </c:pt>
                <c:pt idx="371">
                  <c:v>8758799.5500000007</c:v>
                </c:pt>
                <c:pt idx="372">
                  <c:v>8758829.3440000005</c:v>
                </c:pt>
                <c:pt idx="373">
                  <c:v>8758898.4389999993</c:v>
                </c:pt>
                <c:pt idx="374">
                  <c:v>8759156.7510000002</c:v>
                </c:pt>
                <c:pt idx="375">
                  <c:v>8759210.2420000006</c:v>
                </c:pt>
                <c:pt idx="376">
                  <c:v>8759264.307</c:v>
                </c:pt>
                <c:pt idx="377">
                  <c:v>8759321.4849999994</c:v>
                </c:pt>
                <c:pt idx="378">
                  <c:v>8759374.4039999992</c:v>
                </c:pt>
                <c:pt idx="379">
                  <c:v>8759429.3900000006</c:v>
                </c:pt>
                <c:pt idx="380">
                  <c:v>8759480.5189999994</c:v>
                </c:pt>
                <c:pt idx="381">
                  <c:v>8759534.5179999992</c:v>
                </c:pt>
                <c:pt idx="382">
                  <c:v>8759586.3479999993</c:v>
                </c:pt>
                <c:pt idx="383">
                  <c:v>8759637.1720000003</c:v>
                </c:pt>
                <c:pt idx="384">
                  <c:v>8759271.2899999991</c:v>
                </c:pt>
                <c:pt idx="385">
                  <c:v>8759325.8680000007</c:v>
                </c:pt>
                <c:pt idx="386">
                  <c:v>8759381.2630000003</c:v>
                </c:pt>
                <c:pt idx="387">
                  <c:v>8759433.5319999997</c:v>
                </c:pt>
                <c:pt idx="388">
                  <c:v>8759487.4370000008</c:v>
                </c:pt>
                <c:pt idx="389">
                  <c:v>8759538.4550000001</c:v>
                </c:pt>
                <c:pt idx="390">
                  <c:v>8759591.6989999991</c:v>
                </c:pt>
                <c:pt idx="391">
                  <c:v>8759642.2599999998</c:v>
                </c:pt>
                <c:pt idx="392">
                  <c:v>8759690.8269999996</c:v>
                </c:pt>
                <c:pt idx="393">
                  <c:v>8759740.3359999992</c:v>
                </c:pt>
                <c:pt idx="394">
                  <c:v>8759394.2520000003</c:v>
                </c:pt>
                <c:pt idx="395">
                  <c:v>8759451.5329999998</c:v>
                </c:pt>
                <c:pt idx="396">
                  <c:v>8759507.9489999991</c:v>
                </c:pt>
                <c:pt idx="397">
                  <c:v>8759564.3530000001</c:v>
                </c:pt>
                <c:pt idx="398">
                  <c:v>8759618.7599999998</c:v>
                </c:pt>
                <c:pt idx="399">
                  <c:v>8759672.9250000007</c:v>
                </c:pt>
                <c:pt idx="400">
                  <c:v>8759727.4140000008</c:v>
                </c:pt>
                <c:pt idx="401">
                  <c:v>8759780.9199999999</c:v>
                </c:pt>
                <c:pt idx="402">
                  <c:v>8759513.0859999992</c:v>
                </c:pt>
                <c:pt idx="403">
                  <c:v>8759572.1040000003</c:v>
                </c:pt>
                <c:pt idx="404">
                  <c:v>8759627.4869999997</c:v>
                </c:pt>
                <c:pt idx="405">
                  <c:v>8759680.2850000001</c:v>
                </c:pt>
                <c:pt idx="406">
                  <c:v>8759736.3729999997</c:v>
                </c:pt>
                <c:pt idx="407">
                  <c:v>8759790.9230000004</c:v>
                </c:pt>
                <c:pt idx="408">
                  <c:v>8759841.1750000007</c:v>
                </c:pt>
                <c:pt idx="409">
                  <c:v>8759889.6119999997</c:v>
                </c:pt>
                <c:pt idx="410">
                  <c:v>8759627.4350000005</c:v>
                </c:pt>
                <c:pt idx="411">
                  <c:v>8759687.7440000009</c:v>
                </c:pt>
                <c:pt idx="412">
                  <c:v>8759740.2540000007</c:v>
                </c:pt>
                <c:pt idx="413">
                  <c:v>8759792.5580000002</c:v>
                </c:pt>
                <c:pt idx="414">
                  <c:v>8759847.2009999994</c:v>
                </c:pt>
                <c:pt idx="415">
                  <c:v>8759898.4210000001</c:v>
                </c:pt>
                <c:pt idx="416">
                  <c:v>8759944.0399999991</c:v>
                </c:pt>
                <c:pt idx="417">
                  <c:v>8759738.4189999998</c:v>
                </c:pt>
                <c:pt idx="418">
                  <c:v>8759788.2939999998</c:v>
                </c:pt>
                <c:pt idx="419">
                  <c:v>8759841.0649999995</c:v>
                </c:pt>
                <c:pt idx="420">
                  <c:v>8759891.9590000007</c:v>
                </c:pt>
                <c:pt idx="421">
                  <c:v>8759943.5089999996</c:v>
                </c:pt>
                <c:pt idx="422">
                  <c:v>8759993.2789999992</c:v>
                </c:pt>
                <c:pt idx="423">
                  <c:v>8760062.0539999995</c:v>
                </c:pt>
                <c:pt idx="424">
                  <c:v>8760009.5659999996</c:v>
                </c:pt>
                <c:pt idx="425">
                  <c:v>8759958.4820000008</c:v>
                </c:pt>
                <c:pt idx="426">
                  <c:v>8759906.7170000002</c:v>
                </c:pt>
                <c:pt idx="427">
                  <c:v>8759863.6270000003</c:v>
                </c:pt>
                <c:pt idx="428">
                  <c:v>8759968.8469999991</c:v>
                </c:pt>
                <c:pt idx="429">
                  <c:v>8760025.5800000001</c:v>
                </c:pt>
                <c:pt idx="430">
                  <c:v>8760081.3120000008</c:v>
                </c:pt>
                <c:pt idx="431">
                  <c:v>8760154.7589999996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88-469B-B373-F02B5143F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D678-4E08-9ABA-D92CBFCACD0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'2006'!$A$2:$A$502</c:f>
              <c:numCache>
                <c:formatCode>0</c:formatCode>
                <c:ptCount val="501"/>
                <c:pt idx="0">
                  <c:v>436273.38099999999</c:v>
                </c:pt>
                <c:pt idx="1">
                  <c:v>436237.69300000003</c:v>
                </c:pt>
                <c:pt idx="2">
                  <c:v>436201.25799999997</c:v>
                </c:pt>
                <c:pt idx="3">
                  <c:v>436161.19799999997</c:v>
                </c:pt>
                <c:pt idx="4">
                  <c:v>436113.81900000002</c:v>
                </c:pt>
                <c:pt idx="5">
                  <c:v>435990.50799999997</c:v>
                </c:pt>
                <c:pt idx="6">
                  <c:v>435930.68199999997</c:v>
                </c:pt>
                <c:pt idx="7">
                  <c:v>435841.185</c:v>
                </c:pt>
                <c:pt idx="8">
                  <c:v>435743.83399999997</c:v>
                </c:pt>
                <c:pt idx="9">
                  <c:v>435693.99099999998</c:v>
                </c:pt>
                <c:pt idx="10">
                  <c:v>435579.74099999998</c:v>
                </c:pt>
                <c:pt idx="11">
                  <c:v>435627.98300000001</c:v>
                </c:pt>
                <c:pt idx="12">
                  <c:v>435675.576</c:v>
                </c:pt>
                <c:pt idx="13">
                  <c:v>435717.38199999998</c:v>
                </c:pt>
                <c:pt idx="14">
                  <c:v>435772.03600000002</c:v>
                </c:pt>
                <c:pt idx="15">
                  <c:v>435817.03700000001</c:v>
                </c:pt>
                <c:pt idx="16">
                  <c:v>435874.016</c:v>
                </c:pt>
                <c:pt idx="17">
                  <c:v>435934.429</c:v>
                </c:pt>
                <c:pt idx="18">
                  <c:v>435987.19099999999</c:v>
                </c:pt>
                <c:pt idx="19">
                  <c:v>436048.66600000003</c:v>
                </c:pt>
                <c:pt idx="20">
                  <c:v>436108.91100000002</c:v>
                </c:pt>
                <c:pt idx="21">
                  <c:v>436171.75099999999</c:v>
                </c:pt>
                <c:pt idx="22">
                  <c:v>436243.59100000001</c:v>
                </c:pt>
                <c:pt idx="23">
                  <c:v>436336.59100000001</c:v>
                </c:pt>
                <c:pt idx="24">
                  <c:v>436421.799</c:v>
                </c:pt>
                <c:pt idx="25">
                  <c:v>436488.95699999999</c:v>
                </c:pt>
                <c:pt idx="26">
                  <c:v>436565.64500000002</c:v>
                </c:pt>
                <c:pt idx="27">
                  <c:v>436877.35100000002</c:v>
                </c:pt>
                <c:pt idx="28">
                  <c:v>436923.68099999998</c:v>
                </c:pt>
                <c:pt idx="29">
                  <c:v>436842.70500000002</c:v>
                </c:pt>
                <c:pt idx="30">
                  <c:v>436742.95799999998</c:v>
                </c:pt>
                <c:pt idx="31">
                  <c:v>436655.36900000001</c:v>
                </c:pt>
                <c:pt idx="32">
                  <c:v>436724.92800000001</c:v>
                </c:pt>
                <c:pt idx="33">
                  <c:v>436665.12</c:v>
                </c:pt>
                <c:pt idx="34">
                  <c:v>436602.25599999999</c:v>
                </c:pt>
                <c:pt idx="35">
                  <c:v>436380.43699999998</c:v>
                </c:pt>
                <c:pt idx="36">
                  <c:v>436287.3</c:v>
                </c:pt>
                <c:pt idx="37">
                  <c:v>436220.95600000001</c:v>
                </c:pt>
                <c:pt idx="38">
                  <c:v>436152.56599999999</c:v>
                </c:pt>
                <c:pt idx="39">
                  <c:v>436079.38799999998</c:v>
                </c:pt>
                <c:pt idx="40">
                  <c:v>436016.96600000001</c:v>
                </c:pt>
                <c:pt idx="41">
                  <c:v>435959.29100000003</c:v>
                </c:pt>
                <c:pt idx="42">
                  <c:v>435917.46399999998</c:v>
                </c:pt>
                <c:pt idx="43">
                  <c:v>435634.592</c:v>
                </c:pt>
                <c:pt idx="44">
                  <c:v>435585.22899999999</c:v>
                </c:pt>
                <c:pt idx="45">
                  <c:v>435527.82</c:v>
                </c:pt>
                <c:pt idx="46">
                  <c:v>435442.80699999997</c:v>
                </c:pt>
                <c:pt idx="47">
                  <c:v>435317.01199999999</c:v>
                </c:pt>
                <c:pt idx="48">
                  <c:v>435382.26299999998</c:v>
                </c:pt>
                <c:pt idx="49">
                  <c:v>435456.66800000001</c:v>
                </c:pt>
                <c:pt idx="50">
                  <c:v>435529.554</c:v>
                </c:pt>
                <c:pt idx="51">
                  <c:v>435589.34600000002</c:v>
                </c:pt>
                <c:pt idx="52">
                  <c:v>435653.82199999999</c:v>
                </c:pt>
                <c:pt idx="53">
                  <c:v>435746.47700000001</c:v>
                </c:pt>
                <c:pt idx="54">
                  <c:v>435802.86599999998</c:v>
                </c:pt>
                <c:pt idx="55">
                  <c:v>436098.77899999998</c:v>
                </c:pt>
                <c:pt idx="56">
                  <c:v>435995.40500000003</c:v>
                </c:pt>
                <c:pt idx="57">
                  <c:v>435907.77600000001</c:v>
                </c:pt>
                <c:pt idx="58">
                  <c:v>435829.054</c:v>
                </c:pt>
                <c:pt idx="59">
                  <c:v>435734.799</c:v>
                </c:pt>
                <c:pt idx="60">
                  <c:v>435681.94400000002</c:v>
                </c:pt>
                <c:pt idx="61">
                  <c:v>435452.39500000002</c:v>
                </c:pt>
                <c:pt idx="62">
                  <c:v>435377.01400000002</c:v>
                </c:pt>
                <c:pt idx="63">
                  <c:v>435298.27899999998</c:v>
                </c:pt>
                <c:pt idx="64">
                  <c:v>435223.69099999999</c:v>
                </c:pt>
                <c:pt idx="65">
                  <c:v>435107.18</c:v>
                </c:pt>
                <c:pt idx="66">
                  <c:v>434930.68400000001</c:v>
                </c:pt>
                <c:pt idx="67">
                  <c:v>435010.81</c:v>
                </c:pt>
                <c:pt idx="68">
                  <c:v>435083.451</c:v>
                </c:pt>
                <c:pt idx="69">
                  <c:v>435157.65399999998</c:v>
                </c:pt>
                <c:pt idx="70">
                  <c:v>435242.54200000002</c:v>
                </c:pt>
                <c:pt idx="71">
                  <c:v>435318.52100000001</c:v>
                </c:pt>
                <c:pt idx="72">
                  <c:v>435405.94300000003</c:v>
                </c:pt>
                <c:pt idx="73">
                  <c:v>435473.21299999999</c:v>
                </c:pt>
                <c:pt idx="74">
                  <c:v>435607.054</c:v>
                </c:pt>
                <c:pt idx="75">
                  <c:v>435572.03700000001</c:v>
                </c:pt>
                <c:pt idx="76">
                  <c:v>435571.80099999998</c:v>
                </c:pt>
                <c:pt idx="77">
                  <c:v>435505.08500000002</c:v>
                </c:pt>
                <c:pt idx="78">
                  <c:v>435249.94099999999</c:v>
                </c:pt>
                <c:pt idx="79">
                  <c:v>435156.36900000001</c:v>
                </c:pt>
                <c:pt idx="80">
                  <c:v>435066.92800000001</c:v>
                </c:pt>
                <c:pt idx="81">
                  <c:v>435004.859</c:v>
                </c:pt>
                <c:pt idx="82">
                  <c:v>434919.10100000002</c:v>
                </c:pt>
                <c:pt idx="83">
                  <c:v>434841.783</c:v>
                </c:pt>
                <c:pt idx="84">
                  <c:v>434764.239</c:v>
                </c:pt>
                <c:pt idx="85">
                  <c:v>434644.886</c:v>
                </c:pt>
                <c:pt idx="86">
                  <c:v>434712.96899999998</c:v>
                </c:pt>
                <c:pt idx="87">
                  <c:v>434810.054</c:v>
                </c:pt>
                <c:pt idx="88">
                  <c:v>434892.17099999997</c:v>
                </c:pt>
                <c:pt idx="89">
                  <c:v>434978.21899999998</c:v>
                </c:pt>
                <c:pt idx="90">
                  <c:v>435059.23200000002</c:v>
                </c:pt>
                <c:pt idx="91">
                  <c:v>435166.30099999998</c:v>
                </c:pt>
                <c:pt idx="92">
                  <c:v>435263.20799999998</c:v>
                </c:pt>
                <c:pt idx="93">
                  <c:v>435401.95699999999</c:v>
                </c:pt>
                <c:pt idx="94">
                  <c:v>435464.41700000002</c:v>
                </c:pt>
                <c:pt idx="95">
                  <c:v>435569.815</c:v>
                </c:pt>
                <c:pt idx="96">
                  <c:v>435674.67200000002</c:v>
                </c:pt>
                <c:pt idx="97">
                  <c:v>435769.37099999998</c:v>
                </c:pt>
                <c:pt idx="98">
                  <c:v>435860.65399999998</c:v>
                </c:pt>
                <c:pt idx="99">
                  <c:v>435821.886</c:v>
                </c:pt>
                <c:pt idx="100">
                  <c:v>435737.239</c:v>
                </c:pt>
                <c:pt idx="101">
                  <c:v>435636.39299999998</c:v>
                </c:pt>
                <c:pt idx="102">
                  <c:v>435488.64600000001</c:v>
                </c:pt>
                <c:pt idx="103">
                  <c:v>435395.29200000002</c:v>
                </c:pt>
                <c:pt idx="104">
                  <c:v>435310.04399999999</c:v>
                </c:pt>
                <c:pt idx="105">
                  <c:v>435215.89899999998</c:v>
                </c:pt>
                <c:pt idx="106">
                  <c:v>435145.69799999997</c:v>
                </c:pt>
                <c:pt idx="107">
                  <c:v>435061.50099999999</c:v>
                </c:pt>
                <c:pt idx="108">
                  <c:v>434978.37699999998</c:v>
                </c:pt>
                <c:pt idx="109">
                  <c:v>434894.46600000001</c:v>
                </c:pt>
                <c:pt idx="110">
                  <c:v>434765.592</c:v>
                </c:pt>
                <c:pt idx="111">
                  <c:v>434674.27899999998</c:v>
                </c:pt>
                <c:pt idx="112">
                  <c:v>434582.21600000001</c:v>
                </c:pt>
                <c:pt idx="113">
                  <c:v>434488.58299999998</c:v>
                </c:pt>
                <c:pt idx="114">
                  <c:v>434441.01799999998</c:v>
                </c:pt>
                <c:pt idx="115">
                  <c:v>434510.984</c:v>
                </c:pt>
                <c:pt idx="116">
                  <c:v>434599.10600000003</c:v>
                </c:pt>
                <c:pt idx="117">
                  <c:v>434691.18699999998</c:v>
                </c:pt>
                <c:pt idx="118">
                  <c:v>434578.04100000003</c:v>
                </c:pt>
                <c:pt idx="119">
                  <c:v>434565.67300000001</c:v>
                </c:pt>
                <c:pt idx="120">
                  <c:v>434938.34299999999</c:v>
                </c:pt>
                <c:pt idx="121">
                  <c:v>435030.02100000001</c:v>
                </c:pt>
                <c:pt idx="122">
                  <c:v>435465.88799999998</c:v>
                </c:pt>
                <c:pt idx="123">
                  <c:v>435462.255</c:v>
                </c:pt>
                <c:pt idx="124">
                  <c:v>435378.29</c:v>
                </c:pt>
                <c:pt idx="125">
                  <c:v>435300.72100000002</c:v>
                </c:pt>
                <c:pt idx="126">
                  <c:v>435216.70699999999</c:v>
                </c:pt>
                <c:pt idx="127">
                  <c:v>435998.179</c:v>
                </c:pt>
                <c:pt idx="128">
                  <c:v>436066.65</c:v>
                </c:pt>
                <c:pt idx="129">
                  <c:v>436136.36900000001</c:v>
                </c:pt>
                <c:pt idx="130">
                  <c:v>436227.625</c:v>
                </c:pt>
                <c:pt idx="131">
                  <c:v>436314.92</c:v>
                </c:pt>
                <c:pt idx="132">
                  <c:v>436409.36200000002</c:v>
                </c:pt>
                <c:pt idx="133">
                  <c:v>436506.73</c:v>
                </c:pt>
                <c:pt idx="134">
                  <c:v>436578.84600000002</c:v>
                </c:pt>
                <c:pt idx="135">
                  <c:v>436677.28200000001</c:v>
                </c:pt>
                <c:pt idx="136">
                  <c:v>436775.74599999998</c:v>
                </c:pt>
                <c:pt idx="137">
                  <c:v>436801.04399999999</c:v>
                </c:pt>
                <c:pt idx="138">
                  <c:v>436708.864</c:v>
                </c:pt>
                <c:pt idx="139">
                  <c:v>436622.212</c:v>
                </c:pt>
                <c:pt idx="140">
                  <c:v>436484.89</c:v>
                </c:pt>
                <c:pt idx="141">
                  <c:v>436404.03</c:v>
                </c:pt>
                <c:pt idx="142">
                  <c:v>436211.20500000002</c:v>
                </c:pt>
                <c:pt idx="143">
                  <c:v>436160.636</c:v>
                </c:pt>
                <c:pt idx="144">
                  <c:v>436058.51699999999</c:v>
                </c:pt>
                <c:pt idx="145">
                  <c:v>435977.23599999998</c:v>
                </c:pt>
                <c:pt idx="146">
                  <c:v>436025.27100000001</c:v>
                </c:pt>
                <c:pt idx="147">
                  <c:v>436099.07500000001</c:v>
                </c:pt>
                <c:pt idx="148">
                  <c:v>436197.77600000001</c:v>
                </c:pt>
                <c:pt idx="149">
                  <c:v>436316.03899999999</c:v>
                </c:pt>
                <c:pt idx="150">
                  <c:v>436453.51699999999</c:v>
                </c:pt>
                <c:pt idx="151">
                  <c:v>436543.212</c:v>
                </c:pt>
                <c:pt idx="152">
                  <c:v>436648.67300000001</c:v>
                </c:pt>
                <c:pt idx="153">
                  <c:v>436731.41</c:v>
                </c:pt>
                <c:pt idx="154">
                  <c:v>436824.446</c:v>
                </c:pt>
                <c:pt idx="155">
                  <c:v>436849.05099999998</c:v>
                </c:pt>
                <c:pt idx="156">
                  <c:v>436755.79200000002</c:v>
                </c:pt>
                <c:pt idx="157">
                  <c:v>436639.74400000001</c:v>
                </c:pt>
                <c:pt idx="158">
                  <c:v>436531.47600000002</c:v>
                </c:pt>
                <c:pt idx="159">
                  <c:v>436425.23800000001</c:v>
                </c:pt>
                <c:pt idx="160">
                  <c:v>436316.76</c:v>
                </c:pt>
                <c:pt idx="161">
                  <c:v>436221.99200000003</c:v>
                </c:pt>
                <c:pt idx="162">
                  <c:v>436119.603</c:v>
                </c:pt>
                <c:pt idx="163">
                  <c:v>436007.554</c:v>
                </c:pt>
                <c:pt idx="164">
                  <c:v>436052.14</c:v>
                </c:pt>
                <c:pt idx="165">
                  <c:v>436117.39600000001</c:v>
                </c:pt>
                <c:pt idx="166">
                  <c:v>436189.65899999999</c:v>
                </c:pt>
                <c:pt idx="167">
                  <c:v>436276.21899999998</c:v>
                </c:pt>
                <c:pt idx="168">
                  <c:v>436399.44300000003</c:v>
                </c:pt>
                <c:pt idx="169">
                  <c:v>436521.31800000003</c:v>
                </c:pt>
                <c:pt idx="170">
                  <c:v>436632.34399999998</c:v>
                </c:pt>
                <c:pt idx="171">
                  <c:v>436762.28899999999</c:v>
                </c:pt>
                <c:pt idx="172">
                  <c:v>436879.79800000001</c:v>
                </c:pt>
                <c:pt idx="173">
                  <c:v>436911.96299999999</c:v>
                </c:pt>
                <c:pt idx="174">
                  <c:v>436801.18599999999</c:v>
                </c:pt>
                <c:pt idx="175">
                  <c:v>436698.33500000002</c:v>
                </c:pt>
                <c:pt idx="176">
                  <c:v>436594.23800000001</c:v>
                </c:pt>
                <c:pt idx="177">
                  <c:v>436460.08199999999</c:v>
                </c:pt>
                <c:pt idx="178">
                  <c:v>436348.79700000002</c:v>
                </c:pt>
                <c:pt idx="179">
                  <c:v>436231.19300000003</c:v>
                </c:pt>
                <c:pt idx="180">
                  <c:v>436121.50799999997</c:v>
                </c:pt>
                <c:pt idx="181">
                  <c:v>436040.74599999998</c:v>
                </c:pt>
                <c:pt idx="182">
                  <c:v>436072.59100000001</c:v>
                </c:pt>
                <c:pt idx="183">
                  <c:v>436168.989</c:v>
                </c:pt>
                <c:pt idx="184">
                  <c:v>436258.5</c:v>
                </c:pt>
                <c:pt idx="185">
                  <c:v>436350.98100000003</c:v>
                </c:pt>
                <c:pt idx="186">
                  <c:v>436448.571</c:v>
                </c:pt>
                <c:pt idx="187">
                  <c:v>436574.83100000001</c:v>
                </c:pt>
                <c:pt idx="188">
                  <c:v>436699.674</c:v>
                </c:pt>
                <c:pt idx="189">
                  <c:v>436803.74800000002</c:v>
                </c:pt>
                <c:pt idx="190">
                  <c:v>436886.47600000002</c:v>
                </c:pt>
                <c:pt idx="191">
                  <c:v>436915.32</c:v>
                </c:pt>
                <c:pt idx="192">
                  <c:v>436896.163</c:v>
                </c:pt>
                <c:pt idx="193">
                  <c:v>436823.62599999999</c:v>
                </c:pt>
                <c:pt idx="194">
                  <c:v>436756.114</c:v>
                </c:pt>
                <c:pt idx="195">
                  <c:v>436641.61700000003</c:v>
                </c:pt>
                <c:pt idx="196">
                  <c:v>436568.549</c:v>
                </c:pt>
                <c:pt idx="197">
                  <c:v>436507.35399999999</c:v>
                </c:pt>
                <c:pt idx="198">
                  <c:v>436402.42499999999</c:v>
                </c:pt>
                <c:pt idx="199">
                  <c:v>436295.95699999999</c:v>
                </c:pt>
                <c:pt idx="200">
                  <c:v>436202.51899999997</c:v>
                </c:pt>
                <c:pt idx="201">
                  <c:v>436107.76500000001</c:v>
                </c:pt>
                <c:pt idx="202">
                  <c:v>436121.342</c:v>
                </c:pt>
                <c:pt idx="203">
                  <c:v>436221.69500000001</c:v>
                </c:pt>
                <c:pt idx="204">
                  <c:v>436330.84299999999</c:v>
                </c:pt>
                <c:pt idx="205">
                  <c:v>436449.42599999998</c:v>
                </c:pt>
                <c:pt idx="206">
                  <c:v>436577.98200000002</c:v>
                </c:pt>
                <c:pt idx="207">
                  <c:v>436681.41200000001</c:v>
                </c:pt>
                <c:pt idx="208">
                  <c:v>436809.12599999999</c:v>
                </c:pt>
                <c:pt idx="209">
                  <c:v>436898.85700000002</c:v>
                </c:pt>
                <c:pt idx="210">
                  <c:v>436941.16399999999</c:v>
                </c:pt>
                <c:pt idx="211">
                  <c:v>436945.7</c:v>
                </c:pt>
                <c:pt idx="212">
                  <c:v>436870.60800000001</c:v>
                </c:pt>
                <c:pt idx="213">
                  <c:v>436776.85200000001</c:v>
                </c:pt>
                <c:pt idx="214">
                  <c:v>436684.06099999999</c:v>
                </c:pt>
                <c:pt idx="215">
                  <c:v>436555.31699999998</c:v>
                </c:pt>
                <c:pt idx="216">
                  <c:v>436448.95899999997</c:v>
                </c:pt>
                <c:pt idx="217">
                  <c:v>436336.55800000002</c:v>
                </c:pt>
                <c:pt idx="218">
                  <c:v>436233.69300000003</c:v>
                </c:pt>
                <c:pt idx="219">
                  <c:v>436151.71500000003</c:v>
                </c:pt>
                <c:pt idx="220">
                  <c:v>436181.64500000002</c:v>
                </c:pt>
                <c:pt idx="221">
                  <c:v>436260.06699999998</c:v>
                </c:pt>
                <c:pt idx="222">
                  <c:v>436349.19699999999</c:v>
                </c:pt>
                <c:pt idx="223">
                  <c:v>436469.14799999999</c:v>
                </c:pt>
                <c:pt idx="224">
                  <c:v>436594.45799999998</c:v>
                </c:pt>
                <c:pt idx="225">
                  <c:v>436725.51400000002</c:v>
                </c:pt>
                <c:pt idx="226">
                  <c:v>436815.22</c:v>
                </c:pt>
                <c:pt idx="227">
                  <c:v>436922.44300000003</c:v>
                </c:pt>
                <c:pt idx="228">
                  <c:v>436964.70899999997</c:v>
                </c:pt>
                <c:pt idx="229">
                  <c:v>436891.32299999997</c:v>
                </c:pt>
                <c:pt idx="230">
                  <c:v>436795.984</c:v>
                </c:pt>
                <c:pt idx="231">
                  <c:v>436676.39</c:v>
                </c:pt>
                <c:pt idx="232">
                  <c:v>436598.15500000003</c:v>
                </c:pt>
                <c:pt idx="233">
                  <c:v>436449.50199999998</c:v>
                </c:pt>
                <c:pt idx="234">
                  <c:v>436341.37800000003</c:v>
                </c:pt>
                <c:pt idx="235">
                  <c:v>436217.734</c:v>
                </c:pt>
                <c:pt idx="236">
                  <c:v>436255.636</c:v>
                </c:pt>
                <c:pt idx="237">
                  <c:v>436322.98</c:v>
                </c:pt>
                <c:pt idx="238">
                  <c:v>436445.62</c:v>
                </c:pt>
                <c:pt idx="239">
                  <c:v>436609.43699999998</c:v>
                </c:pt>
                <c:pt idx="240">
                  <c:v>436662.57799999998</c:v>
                </c:pt>
                <c:pt idx="241">
                  <c:v>436788.55900000001</c:v>
                </c:pt>
                <c:pt idx="242">
                  <c:v>436873.98599999998</c:v>
                </c:pt>
                <c:pt idx="243">
                  <c:v>436979.27100000001</c:v>
                </c:pt>
                <c:pt idx="244">
                  <c:v>437000.46399999998</c:v>
                </c:pt>
                <c:pt idx="245">
                  <c:v>436922.495</c:v>
                </c:pt>
                <c:pt idx="246">
                  <c:v>436802.14899999998</c:v>
                </c:pt>
                <c:pt idx="247">
                  <c:v>436697.50099999999</c:v>
                </c:pt>
                <c:pt idx="248">
                  <c:v>436597.45600000001</c:v>
                </c:pt>
                <c:pt idx="249">
                  <c:v>436493.22499999998</c:v>
                </c:pt>
                <c:pt idx="250">
                  <c:v>436401.837</c:v>
                </c:pt>
                <c:pt idx="251">
                  <c:v>436300.63799999998</c:v>
                </c:pt>
                <c:pt idx="252">
                  <c:v>436351.97899999999</c:v>
                </c:pt>
                <c:pt idx="253">
                  <c:v>436419.14600000001</c:v>
                </c:pt>
                <c:pt idx="254">
                  <c:v>436523.67300000001</c:v>
                </c:pt>
                <c:pt idx="255">
                  <c:v>436603.179</c:v>
                </c:pt>
                <c:pt idx="256">
                  <c:v>436740.63500000001</c:v>
                </c:pt>
                <c:pt idx="257">
                  <c:v>436865.20799999998</c:v>
                </c:pt>
                <c:pt idx="258">
                  <c:v>436949.01</c:v>
                </c:pt>
                <c:pt idx="259">
                  <c:v>436981.25199999998</c:v>
                </c:pt>
                <c:pt idx="260">
                  <c:v>436913.08899999998</c:v>
                </c:pt>
                <c:pt idx="261">
                  <c:v>435769.364</c:v>
                </c:pt>
                <c:pt idx="262">
                  <c:v>435889.50300000003</c:v>
                </c:pt>
                <c:pt idx="263">
                  <c:v>435942.97499999998</c:v>
                </c:pt>
                <c:pt idx="264">
                  <c:v>435978.79800000001</c:v>
                </c:pt>
                <c:pt idx="265">
                  <c:v>436056.136</c:v>
                </c:pt>
                <c:pt idx="266">
                  <c:v>436115.16899999999</c:v>
                </c:pt>
                <c:pt idx="267">
                  <c:v>436225.78</c:v>
                </c:pt>
                <c:pt idx="268">
                  <c:v>436145.97399999999</c:v>
                </c:pt>
                <c:pt idx="269">
                  <c:v>436068.43099999998</c:v>
                </c:pt>
                <c:pt idx="270">
                  <c:v>435999.64399999997</c:v>
                </c:pt>
                <c:pt idx="271">
                  <c:v>435899.85499999998</c:v>
                </c:pt>
                <c:pt idx="272">
                  <c:v>435810.821</c:v>
                </c:pt>
                <c:pt idx="273">
                  <c:v>435907.89</c:v>
                </c:pt>
                <c:pt idx="274">
                  <c:v>435973.42499999999</c:v>
                </c:pt>
                <c:pt idx="275">
                  <c:v>435964.76</c:v>
                </c:pt>
                <c:pt idx="276">
                  <c:v>436031.90700000001</c:v>
                </c:pt>
                <c:pt idx="277">
                  <c:v>436153.11900000001</c:v>
                </c:pt>
                <c:pt idx="278">
                  <c:v>436253.54300000001</c:v>
                </c:pt>
                <c:pt idx="279">
                  <c:v>436341.44099999999</c:v>
                </c:pt>
                <c:pt idx="280">
                  <c:v>436431.538</c:v>
                </c:pt>
                <c:pt idx="281">
                  <c:v>436292.45199999999</c:v>
                </c:pt>
                <c:pt idx="282">
                  <c:v>436241.61</c:v>
                </c:pt>
                <c:pt idx="283">
                  <c:v>436183.36599999998</c:v>
                </c:pt>
                <c:pt idx="284">
                  <c:v>436063.53600000002</c:v>
                </c:pt>
                <c:pt idx="285">
                  <c:v>436024.34499999997</c:v>
                </c:pt>
                <c:pt idx="286">
                  <c:v>435951.83899999998</c:v>
                </c:pt>
                <c:pt idx="287">
                  <c:v>435971.49599999998</c:v>
                </c:pt>
                <c:pt idx="288">
                  <c:v>436058.10600000003</c:v>
                </c:pt>
                <c:pt idx="289">
                  <c:v>436180.01500000001</c:v>
                </c:pt>
                <c:pt idx="290">
                  <c:v>436265.13400000002</c:v>
                </c:pt>
                <c:pt idx="291">
                  <c:v>436338.63199999998</c:v>
                </c:pt>
                <c:pt idx="292">
                  <c:v>436388.90700000001</c:v>
                </c:pt>
                <c:pt idx="293">
                  <c:v>436435.44099999999</c:v>
                </c:pt>
                <c:pt idx="294">
                  <c:v>436505.88</c:v>
                </c:pt>
                <c:pt idx="295">
                  <c:v>436572.674</c:v>
                </c:pt>
                <c:pt idx="296">
                  <c:v>436470.65</c:v>
                </c:pt>
                <c:pt idx="297">
                  <c:v>436391.28600000002</c:v>
                </c:pt>
                <c:pt idx="298">
                  <c:v>436305.01500000001</c:v>
                </c:pt>
                <c:pt idx="299">
                  <c:v>436249.29300000001</c:v>
                </c:pt>
                <c:pt idx="300">
                  <c:v>436192.70500000002</c:v>
                </c:pt>
                <c:pt idx="301">
                  <c:v>436140.49900000001</c:v>
                </c:pt>
                <c:pt idx="302">
                  <c:v>436025.62300000002</c:v>
                </c:pt>
                <c:pt idx="303">
                  <c:v>436042.47399999999</c:v>
                </c:pt>
                <c:pt idx="304">
                  <c:v>436134.772</c:v>
                </c:pt>
                <c:pt idx="305">
                  <c:v>436259.60100000002</c:v>
                </c:pt>
                <c:pt idx="306">
                  <c:v>436309.70899999997</c:v>
                </c:pt>
                <c:pt idx="307">
                  <c:v>436439.28499999997</c:v>
                </c:pt>
                <c:pt idx="308">
                  <c:v>436549.10399999999</c:v>
                </c:pt>
                <c:pt idx="309">
                  <c:v>436605.10700000002</c:v>
                </c:pt>
                <c:pt idx="310">
                  <c:v>436650.57199999999</c:v>
                </c:pt>
                <c:pt idx="311">
                  <c:v>436712.81900000002</c:v>
                </c:pt>
                <c:pt idx="312">
                  <c:v>436605.69300000003</c:v>
                </c:pt>
                <c:pt idx="313">
                  <c:v>436553.27</c:v>
                </c:pt>
                <c:pt idx="314">
                  <c:v>436444.65600000002</c:v>
                </c:pt>
                <c:pt idx="315">
                  <c:v>436351.45600000001</c:v>
                </c:pt>
                <c:pt idx="316">
                  <c:v>436242.10499999998</c:v>
                </c:pt>
                <c:pt idx="317">
                  <c:v>436159.42099999997</c:v>
                </c:pt>
                <c:pt idx="318">
                  <c:v>436031.39299999998</c:v>
                </c:pt>
                <c:pt idx="319">
                  <c:v>436044.21299999999</c:v>
                </c:pt>
                <c:pt idx="320">
                  <c:v>436145.75599999999</c:v>
                </c:pt>
                <c:pt idx="321">
                  <c:v>436242.39899999998</c:v>
                </c:pt>
                <c:pt idx="322">
                  <c:v>436337.56900000002</c:v>
                </c:pt>
                <c:pt idx="323">
                  <c:v>436440.81599999999</c:v>
                </c:pt>
                <c:pt idx="324">
                  <c:v>436547.08500000002</c:v>
                </c:pt>
                <c:pt idx="325">
                  <c:v>436613.51500000001</c:v>
                </c:pt>
                <c:pt idx="326">
                  <c:v>436675.55200000003</c:v>
                </c:pt>
                <c:pt idx="327">
                  <c:v>436812.53700000001</c:v>
                </c:pt>
                <c:pt idx="328">
                  <c:v>436857.272</c:v>
                </c:pt>
                <c:pt idx="329">
                  <c:v>436796.14399999997</c:v>
                </c:pt>
                <c:pt idx="330">
                  <c:v>436658.32199999999</c:v>
                </c:pt>
                <c:pt idx="331">
                  <c:v>436558.364</c:v>
                </c:pt>
                <c:pt idx="332">
                  <c:v>436462.77600000001</c:v>
                </c:pt>
                <c:pt idx="333">
                  <c:v>436575.37800000003</c:v>
                </c:pt>
                <c:pt idx="334">
                  <c:v>436700.61</c:v>
                </c:pt>
                <c:pt idx="335">
                  <c:v>436877.55200000003</c:v>
                </c:pt>
                <c:pt idx="336">
                  <c:v>436906.53100000002</c:v>
                </c:pt>
                <c:pt idx="337">
                  <c:v>437009.64500000002</c:v>
                </c:pt>
                <c:pt idx="338">
                  <c:v>437055.50900000002</c:v>
                </c:pt>
                <c:pt idx="339">
                  <c:v>437087.087</c:v>
                </c:pt>
                <c:pt idx="340">
                  <c:v>437179.42099999997</c:v>
                </c:pt>
                <c:pt idx="341">
                  <c:v>437135.07199999999</c:v>
                </c:pt>
                <c:pt idx="342">
                  <c:v>437101.72</c:v>
                </c:pt>
                <c:pt idx="343">
                  <c:v>437225.63799999998</c:v>
                </c:pt>
                <c:pt idx="344">
                  <c:v>437248.09</c:v>
                </c:pt>
                <c:pt idx="345">
                  <c:v>437274.77500000002</c:v>
                </c:pt>
                <c:pt idx="346">
                  <c:v>437349.83</c:v>
                </c:pt>
                <c:pt idx="347">
                  <c:v>437329.283</c:v>
                </c:pt>
                <c:pt idx="348">
                  <c:v>437281.15399999998</c:v>
                </c:pt>
                <c:pt idx="349">
                  <c:v>437182.69799999997</c:v>
                </c:pt>
                <c:pt idx="350">
                  <c:v>437131.66100000002</c:v>
                </c:pt>
                <c:pt idx="351">
                  <c:v>437052.35800000001</c:v>
                </c:pt>
                <c:pt idx="352">
                  <c:v>437091.93300000002</c:v>
                </c:pt>
                <c:pt idx="353">
                  <c:v>436409.38900000002</c:v>
                </c:pt>
                <c:pt idx="354">
                  <c:v>436449.85100000002</c:v>
                </c:pt>
                <c:pt idx="355">
                  <c:v>436472.39500000002</c:v>
                </c:pt>
                <c:pt idx="356">
                  <c:v>436485.02399999998</c:v>
                </c:pt>
                <c:pt idx="357">
                  <c:v>436506.01799999998</c:v>
                </c:pt>
                <c:pt idx="358">
                  <c:v>436555.64</c:v>
                </c:pt>
                <c:pt idx="359">
                  <c:v>436582.08</c:v>
                </c:pt>
                <c:pt idx="360">
                  <c:v>436601.95500000002</c:v>
                </c:pt>
                <c:pt idx="361">
                  <c:v>436617.76199999999</c:v>
                </c:pt>
                <c:pt idx="362">
                  <c:v>436624.625</c:v>
                </c:pt>
                <c:pt idx="363">
                  <c:v>436659.03700000001</c:v>
                </c:pt>
                <c:pt idx="364">
                  <c:v>436704.88900000002</c:v>
                </c:pt>
                <c:pt idx="365">
                  <c:v>436732.45600000001</c:v>
                </c:pt>
                <c:pt idx="366">
                  <c:v>436757.94099999999</c:v>
                </c:pt>
                <c:pt idx="367">
                  <c:v>436793.848</c:v>
                </c:pt>
                <c:pt idx="368">
                  <c:v>436786.50199999998</c:v>
                </c:pt>
                <c:pt idx="369">
                  <c:v>436859.28600000002</c:v>
                </c:pt>
                <c:pt idx="370">
                  <c:v>436911.81699999998</c:v>
                </c:pt>
                <c:pt idx="371">
                  <c:v>436933.10100000002</c:v>
                </c:pt>
                <c:pt idx="372">
                  <c:v>436923.97899999999</c:v>
                </c:pt>
                <c:pt idx="373">
                  <c:v>436874.66</c:v>
                </c:pt>
                <c:pt idx="374">
                  <c:v>436913.95299999998</c:v>
                </c:pt>
                <c:pt idx="375">
                  <c:v>436947.88199999998</c:v>
                </c:pt>
                <c:pt idx="376">
                  <c:v>436991.11700000003</c:v>
                </c:pt>
                <c:pt idx="377">
                  <c:v>436975.51799999998</c:v>
                </c:pt>
                <c:pt idx="378">
                  <c:v>436995.98499999999</c:v>
                </c:pt>
              </c:numCache>
            </c:numRef>
          </c:xVal>
          <c:yVal>
            <c:numRef>
              <c:f>'2006'!$B$2:$B$502</c:f>
              <c:numCache>
                <c:formatCode>0</c:formatCode>
                <c:ptCount val="501"/>
                <c:pt idx="0">
                  <c:v>8758164.7799999993</c:v>
                </c:pt>
                <c:pt idx="1">
                  <c:v>8758107.5779999997</c:v>
                </c:pt>
                <c:pt idx="2">
                  <c:v>8758048.3530000001</c:v>
                </c:pt>
                <c:pt idx="3">
                  <c:v>8757980.6490000002</c:v>
                </c:pt>
                <c:pt idx="4">
                  <c:v>8757893.7689999994</c:v>
                </c:pt>
                <c:pt idx="5">
                  <c:v>8757758.8149999995</c:v>
                </c:pt>
                <c:pt idx="6">
                  <c:v>8757724.2829999998</c:v>
                </c:pt>
                <c:pt idx="7">
                  <c:v>8757754.6960000005</c:v>
                </c:pt>
                <c:pt idx="8">
                  <c:v>8757894.7899999991</c:v>
                </c:pt>
                <c:pt idx="9">
                  <c:v>8757959.1669999994</c:v>
                </c:pt>
                <c:pt idx="10">
                  <c:v>8757907.9550000001</c:v>
                </c:pt>
                <c:pt idx="11">
                  <c:v>8757855.8239999991</c:v>
                </c:pt>
                <c:pt idx="12">
                  <c:v>8757804.159</c:v>
                </c:pt>
                <c:pt idx="13">
                  <c:v>8757755.3680000007</c:v>
                </c:pt>
                <c:pt idx="14">
                  <c:v>8757680.1520000007</c:v>
                </c:pt>
                <c:pt idx="15">
                  <c:v>8757624.3350000009</c:v>
                </c:pt>
                <c:pt idx="16">
                  <c:v>8757550.6449999996</c:v>
                </c:pt>
                <c:pt idx="17">
                  <c:v>8757469.1290000007</c:v>
                </c:pt>
                <c:pt idx="18">
                  <c:v>8757397.3729999997</c:v>
                </c:pt>
                <c:pt idx="19">
                  <c:v>8757306.8640000001</c:v>
                </c:pt>
                <c:pt idx="20">
                  <c:v>8757236.2410000004</c:v>
                </c:pt>
                <c:pt idx="21">
                  <c:v>8757174.2019999996</c:v>
                </c:pt>
                <c:pt idx="22">
                  <c:v>8757090.727</c:v>
                </c:pt>
                <c:pt idx="23">
                  <c:v>8756994.841</c:v>
                </c:pt>
                <c:pt idx="24">
                  <c:v>8757030.1319999993</c:v>
                </c:pt>
                <c:pt idx="25">
                  <c:v>8757123.0319999997</c:v>
                </c:pt>
                <c:pt idx="26">
                  <c:v>8757194.5270000007</c:v>
                </c:pt>
                <c:pt idx="27">
                  <c:v>8757542.5629999992</c:v>
                </c:pt>
                <c:pt idx="28">
                  <c:v>8757431.8399999999</c:v>
                </c:pt>
                <c:pt idx="29">
                  <c:v>8757344.4199999999</c:v>
                </c:pt>
                <c:pt idx="30">
                  <c:v>8757403.7019999996</c:v>
                </c:pt>
                <c:pt idx="31">
                  <c:v>8757324.9719999991</c:v>
                </c:pt>
                <c:pt idx="32">
                  <c:v>8757241.5749999993</c:v>
                </c:pt>
                <c:pt idx="33">
                  <c:v>8757178.6429999992</c:v>
                </c:pt>
                <c:pt idx="34">
                  <c:v>8757241.932</c:v>
                </c:pt>
                <c:pt idx="35">
                  <c:v>8757146.1309999991</c:v>
                </c:pt>
                <c:pt idx="36">
                  <c:v>8757212.5329999998</c:v>
                </c:pt>
                <c:pt idx="37">
                  <c:v>8757272.6270000003</c:v>
                </c:pt>
                <c:pt idx="38">
                  <c:v>8757333.8690000009</c:v>
                </c:pt>
                <c:pt idx="39">
                  <c:v>8757428.9499999993</c:v>
                </c:pt>
                <c:pt idx="40">
                  <c:v>8757499.6659999993</c:v>
                </c:pt>
                <c:pt idx="41">
                  <c:v>8757578.0879999995</c:v>
                </c:pt>
                <c:pt idx="42">
                  <c:v>8757643.8540000003</c:v>
                </c:pt>
                <c:pt idx="43">
                  <c:v>8757640.9489999991</c:v>
                </c:pt>
                <c:pt idx="44">
                  <c:v>8757716.8090000004</c:v>
                </c:pt>
                <c:pt idx="45">
                  <c:v>8757794.4140000008</c:v>
                </c:pt>
                <c:pt idx="46">
                  <c:v>8757886.8929999992</c:v>
                </c:pt>
                <c:pt idx="47">
                  <c:v>8757901.2060000002</c:v>
                </c:pt>
                <c:pt idx="48">
                  <c:v>8757797.2850000001</c:v>
                </c:pt>
                <c:pt idx="49">
                  <c:v>8757672.6730000004</c:v>
                </c:pt>
                <c:pt idx="50">
                  <c:v>8757568.3690000009</c:v>
                </c:pt>
                <c:pt idx="51">
                  <c:v>8757481.0219999999</c:v>
                </c:pt>
                <c:pt idx="52">
                  <c:v>8757379.3959999997</c:v>
                </c:pt>
                <c:pt idx="53">
                  <c:v>8757252.6799999997</c:v>
                </c:pt>
                <c:pt idx="54">
                  <c:v>8757175.4670000002</c:v>
                </c:pt>
                <c:pt idx="55">
                  <c:v>8757092.3959999997</c:v>
                </c:pt>
                <c:pt idx="56">
                  <c:v>8757182.4879999999</c:v>
                </c:pt>
                <c:pt idx="57">
                  <c:v>8757271.6640000008</c:v>
                </c:pt>
                <c:pt idx="58">
                  <c:v>8757373.4879999999</c:v>
                </c:pt>
                <c:pt idx="59">
                  <c:v>8757469.6850000005</c:v>
                </c:pt>
                <c:pt idx="60">
                  <c:v>8757559.4049999993</c:v>
                </c:pt>
                <c:pt idx="61">
                  <c:v>8757438.5710000005</c:v>
                </c:pt>
                <c:pt idx="62">
                  <c:v>8757537.659</c:v>
                </c:pt>
                <c:pt idx="63">
                  <c:v>8757644.1659999993</c:v>
                </c:pt>
                <c:pt idx="64">
                  <c:v>8757743.4199999999</c:v>
                </c:pt>
                <c:pt idx="65">
                  <c:v>8757887.2530000005</c:v>
                </c:pt>
                <c:pt idx="66">
                  <c:v>8757903.5140000004</c:v>
                </c:pt>
                <c:pt idx="67">
                  <c:v>8757783.8509999998</c:v>
                </c:pt>
                <c:pt idx="68">
                  <c:v>8757687.6160000004</c:v>
                </c:pt>
                <c:pt idx="69">
                  <c:v>8757586.3489999995</c:v>
                </c:pt>
                <c:pt idx="70">
                  <c:v>8757494.7939999998</c:v>
                </c:pt>
                <c:pt idx="71">
                  <c:v>8757401.091</c:v>
                </c:pt>
                <c:pt idx="72">
                  <c:v>8757286.1390000004</c:v>
                </c:pt>
                <c:pt idx="73">
                  <c:v>8757164.5480000004</c:v>
                </c:pt>
                <c:pt idx="74">
                  <c:v>8757115.5749999993</c:v>
                </c:pt>
                <c:pt idx="75">
                  <c:v>8757208.4419999998</c:v>
                </c:pt>
                <c:pt idx="76">
                  <c:v>8757208.6319999993</c:v>
                </c:pt>
                <c:pt idx="77">
                  <c:v>8757319.6500000004</c:v>
                </c:pt>
                <c:pt idx="78">
                  <c:v>8757308.4639999997</c:v>
                </c:pt>
                <c:pt idx="79">
                  <c:v>8757410.2640000004</c:v>
                </c:pt>
                <c:pt idx="80">
                  <c:v>8757505.1329999994</c:v>
                </c:pt>
                <c:pt idx="81">
                  <c:v>8757566.0759999994</c:v>
                </c:pt>
                <c:pt idx="82">
                  <c:v>8757664.0350000001</c:v>
                </c:pt>
                <c:pt idx="83">
                  <c:v>8757749.6099999994</c:v>
                </c:pt>
                <c:pt idx="84">
                  <c:v>8757820.4749999996</c:v>
                </c:pt>
                <c:pt idx="85">
                  <c:v>8757766.5370000005</c:v>
                </c:pt>
                <c:pt idx="86">
                  <c:v>8757688.1750000007</c:v>
                </c:pt>
                <c:pt idx="87">
                  <c:v>8757586.4189999998</c:v>
                </c:pt>
                <c:pt idx="88">
                  <c:v>8757493.5020000003</c:v>
                </c:pt>
                <c:pt idx="89">
                  <c:v>8757399.8640000001</c:v>
                </c:pt>
                <c:pt idx="90">
                  <c:v>8757314.25</c:v>
                </c:pt>
                <c:pt idx="91">
                  <c:v>8757208.4110000003</c:v>
                </c:pt>
                <c:pt idx="92">
                  <c:v>8757103.1429999992</c:v>
                </c:pt>
                <c:pt idx="93">
                  <c:v>8756961.7929999996</c:v>
                </c:pt>
                <c:pt idx="94">
                  <c:v>8756891.5030000005</c:v>
                </c:pt>
                <c:pt idx="95">
                  <c:v>8756771.2489999998</c:v>
                </c:pt>
                <c:pt idx="96">
                  <c:v>8756664.8220000006</c:v>
                </c:pt>
                <c:pt idx="97">
                  <c:v>8756723.2860000003</c:v>
                </c:pt>
                <c:pt idx="98">
                  <c:v>8756797.0779999997</c:v>
                </c:pt>
                <c:pt idx="99">
                  <c:v>8756840.0020000003</c:v>
                </c:pt>
                <c:pt idx="100">
                  <c:v>8756815.3340000007</c:v>
                </c:pt>
                <c:pt idx="101">
                  <c:v>8756783.6699999999</c:v>
                </c:pt>
                <c:pt idx="102">
                  <c:v>8756683.4790000003</c:v>
                </c:pt>
                <c:pt idx="103">
                  <c:v>8756763.8969999999</c:v>
                </c:pt>
                <c:pt idx="104">
                  <c:v>8756850.4639999997</c:v>
                </c:pt>
                <c:pt idx="105">
                  <c:v>8756948.7090000007</c:v>
                </c:pt>
                <c:pt idx="106">
                  <c:v>8757037.5289999992</c:v>
                </c:pt>
                <c:pt idx="107">
                  <c:v>8757144.5289999992</c:v>
                </c:pt>
                <c:pt idx="108">
                  <c:v>8757253.9059999995</c:v>
                </c:pt>
                <c:pt idx="109">
                  <c:v>8757352.557</c:v>
                </c:pt>
                <c:pt idx="110">
                  <c:v>8757507.8719999995</c:v>
                </c:pt>
                <c:pt idx="111">
                  <c:v>8757564.375</c:v>
                </c:pt>
                <c:pt idx="112">
                  <c:v>8757621.4389999993</c:v>
                </c:pt>
                <c:pt idx="113">
                  <c:v>8757671.4450000003</c:v>
                </c:pt>
                <c:pt idx="114">
                  <c:v>8757597.0150000006</c:v>
                </c:pt>
                <c:pt idx="115">
                  <c:v>8757525.3629999999</c:v>
                </c:pt>
                <c:pt idx="116">
                  <c:v>8757455.159</c:v>
                </c:pt>
                <c:pt idx="117">
                  <c:v>8757392.9529999997</c:v>
                </c:pt>
                <c:pt idx="118">
                  <c:v>8757241.8509999998</c:v>
                </c:pt>
                <c:pt idx="119">
                  <c:v>8757372.2219999991</c:v>
                </c:pt>
                <c:pt idx="120">
                  <c:v>8757130.3369999994</c:v>
                </c:pt>
                <c:pt idx="121">
                  <c:v>8757021.0399999991</c:v>
                </c:pt>
                <c:pt idx="122">
                  <c:v>8756575.9260000009</c:v>
                </c:pt>
                <c:pt idx="123">
                  <c:v>8756574.9419999998</c:v>
                </c:pt>
                <c:pt idx="124">
                  <c:v>8756645.2219999991</c:v>
                </c:pt>
                <c:pt idx="125">
                  <c:v>8756714.0260000005</c:v>
                </c:pt>
                <c:pt idx="126">
                  <c:v>8756803.8330000006</c:v>
                </c:pt>
                <c:pt idx="127">
                  <c:v>8758302.9059999995</c:v>
                </c:pt>
                <c:pt idx="128">
                  <c:v>8758290.2459999993</c:v>
                </c:pt>
                <c:pt idx="129">
                  <c:v>8758276.3660000004</c:v>
                </c:pt>
                <c:pt idx="130">
                  <c:v>8758230.2200000007</c:v>
                </c:pt>
                <c:pt idx="131">
                  <c:v>8758191.6830000002</c:v>
                </c:pt>
                <c:pt idx="132">
                  <c:v>8758143.4600000009</c:v>
                </c:pt>
                <c:pt idx="133">
                  <c:v>8758088.4370000008</c:v>
                </c:pt>
                <c:pt idx="134">
                  <c:v>8758049.6840000004</c:v>
                </c:pt>
                <c:pt idx="135">
                  <c:v>8758004.6439999994</c:v>
                </c:pt>
                <c:pt idx="136">
                  <c:v>8757972.3589999992</c:v>
                </c:pt>
                <c:pt idx="137">
                  <c:v>8758085.3269999996</c:v>
                </c:pt>
                <c:pt idx="138">
                  <c:v>8758117.443</c:v>
                </c:pt>
                <c:pt idx="139">
                  <c:v>8758160.2200000007</c:v>
                </c:pt>
                <c:pt idx="140">
                  <c:v>8758226.5659999996</c:v>
                </c:pt>
                <c:pt idx="141">
                  <c:v>8758255.4820000008</c:v>
                </c:pt>
                <c:pt idx="142">
                  <c:v>8758317.8340000007</c:v>
                </c:pt>
                <c:pt idx="143">
                  <c:v>8758339.7379999999</c:v>
                </c:pt>
                <c:pt idx="144">
                  <c:v>8758380.841</c:v>
                </c:pt>
                <c:pt idx="145">
                  <c:v>8758405.432</c:v>
                </c:pt>
                <c:pt idx="146">
                  <c:v>8758510.9989999998</c:v>
                </c:pt>
                <c:pt idx="147">
                  <c:v>8758486.6789999995</c:v>
                </c:pt>
                <c:pt idx="148">
                  <c:v>8758443.6730000004</c:v>
                </c:pt>
                <c:pt idx="149">
                  <c:v>8758390.3910000008</c:v>
                </c:pt>
                <c:pt idx="150">
                  <c:v>8758345.5999999996</c:v>
                </c:pt>
                <c:pt idx="151">
                  <c:v>8758304.8210000005</c:v>
                </c:pt>
                <c:pt idx="152">
                  <c:v>8758258.2420000006</c:v>
                </c:pt>
                <c:pt idx="153">
                  <c:v>8758216.2449999992</c:v>
                </c:pt>
                <c:pt idx="154">
                  <c:v>8758186.5130000003</c:v>
                </c:pt>
                <c:pt idx="155">
                  <c:v>8758282.1309999991</c:v>
                </c:pt>
                <c:pt idx="156">
                  <c:v>8758324.7620000001</c:v>
                </c:pt>
                <c:pt idx="157">
                  <c:v>8758382.3210000005</c:v>
                </c:pt>
                <c:pt idx="158">
                  <c:v>8758422.5800000001</c:v>
                </c:pt>
                <c:pt idx="159">
                  <c:v>8758471.148</c:v>
                </c:pt>
                <c:pt idx="160">
                  <c:v>8758510.6400000006</c:v>
                </c:pt>
                <c:pt idx="161">
                  <c:v>8758549.5399999991</c:v>
                </c:pt>
                <c:pt idx="162">
                  <c:v>8758588.0470000003</c:v>
                </c:pt>
                <c:pt idx="163">
                  <c:v>8758629.0419999994</c:v>
                </c:pt>
                <c:pt idx="164">
                  <c:v>8758717.7929999996</c:v>
                </c:pt>
                <c:pt idx="165">
                  <c:v>8758706.6669999994</c:v>
                </c:pt>
                <c:pt idx="166">
                  <c:v>8758684.3499999996</c:v>
                </c:pt>
                <c:pt idx="167">
                  <c:v>8758649.5079999994</c:v>
                </c:pt>
                <c:pt idx="168">
                  <c:v>8758586.1359999999</c:v>
                </c:pt>
                <c:pt idx="169">
                  <c:v>8758536.1649999991</c:v>
                </c:pt>
                <c:pt idx="170">
                  <c:v>8758495.7469999995</c:v>
                </c:pt>
                <c:pt idx="171">
                  <c:v>8758439.8849999998</c:v>
                </c:pt>
                <c:pt idx="172">
                  <c:v>8758382.5920000002</c:v>
                </c:pt>
                <c:pt idx="173">
                  <c:v>8758461.1769999992</c:v>
                </c:pt>
                <c:pt idx="174">
                  <c:v>8758525.5089999996</c:v>
                </c:pt>
                <c:pt idx="175">
                  <c:v>8758581.7799999993</c:v>
                </c:pt>
                <c:pt idx="176">
                  <c:v>8758622.9289999995</c:v>
                </c:pt>
                <c:pt idx="177">
                  <c:v>8758674.3210000005</c:v>
                </c:pt>
                <c:pt idx="178">
                  <c:v>8758713.0730000008</c:v>
                </c:pt>
                <c:pt idx="179">
                  <c:v>8758764.9240000006</c:v>
                </c:pt>
                <c:pt idx="180">
                  <c:v>8758798.773</c:v>
                </c:pt>
                <c:pt idx="181">
                  <c:v>8758822.9609999992</c:v>
                </c:pt>
                <c:pt idx="182">
                  <c:v>8758916.7180000003</c:v>
                </c:pt>
                <c:pt idx="183">
                  <c:v>8758876.2980000004</c:v>
                </c:pt>
                <c:pt idx="184">
                  <c:v>8758841.4260000009</c:v>
                </c:pt>
                <c:pt idx="185">
                  <c:v>8758807.7410000004</c:v>
                </c:pt>
                <c:pt idx="186">
                  <c:v>8758771.3300000001</c:v>
                </c:pt>
                <c:pt idx="187">
                  <c:v>8758730.6209999993</c:v>
                </c:pt>
                <c:pt idx="188">
                  <c:v>8758688.2550000008</c:v>
                </c:pt>
                <c:pt idx="189">
                  <c:v>8758650.8709999993</c:v>
                </c:pt>
                <c:pt idx="190">
                  <c:v>8758617.3709999993</c:v>
                </c:pt>
                <c:pt idx="191">
                  <c:v>8758558.8560000006</c:v>
                </c:pt>
                <c:pt idx="192">
                  <c:v>8758687.3149999995</c:v>
                </c:pt>
                <c:pt idx="193">
                  <c:v>8758728.2449999992</c:v>
                </c:pt>
                <c:pt idx="194">
                  <c:v>8758766.557</c:v>
                </c:pt>
                <c:pt idx="195">
                  <c:v>8758816.0390000008</c:v>
                </c:pt>
                <c:pt idx="196">
                  <c:v>8758850.5109999999</c:v>
                </c:pt>
                <c:pt idx="197">
                  <c:v>8758879.3849999998</c:v>
                </c:pt>
                <c:pt idx="198">
                  <c:v>8758895.1989999991</c:v>
                </c:pt>
                <c:pt idx="199">
                  <c:v>8758916.2520000003</c:v>
                </c:pt>
                <c:pt idx="200">
                  <c:v>8758953.7379999999</c:v>
                </c:pt>
                <c:pt idx="201">
                  <c:v>8758983.5989999995</c:v>
                </c:pt>
                <c:pt idx="202">
                  <c:v>8759055.3169999998</c:v>
                </c:pt>
                <c:pt idx="203">
                  <c:v>8759016.5079999994</c:v>
                </c:pt>
                <c:pt idx="204">
                  <c:v>8758977.3460000008</c:v>
                </c:pt>
                <c:pt idx="205">
                  <c:v>8758932.9749999996</c:v>
                </c:pt>
                <c:pt idx="206">
                  <c:v>8758892.8900000006</c:v>
                </c:pt>
                <c:pt idx="207">
                  <c:v>8758853.3169999998</c:v>
                </c:pt>
                <c:pt idx="208">
                  <c:v>8758810.0480000004</c:v>
                </c:pt>
                <c:pt idx="209">
                  <c:v>8758775.5859999992</c:v>
                </c:pt>
                <c:pt idx="210">
                  <c:v>8758773.0659999996</c:v>
                </c:pt>
                <c:pt idx="211">
                  <c:v>8758850.1449999996</c:v>
                </c:pt>
                <c:pt idx="212">
                  <c:v>8758872.8420000002</c:v>
                </c:pt>
                <c:pt idx="213">
                  <c:v>8758907.977</c:v>
                </c:pt>
                <c:pt idx="214">
                  <c:v>8758936.2420000006</c:v>
                </c:pt>
                <c:pt idx="215">
                  <c:v>8758979.8770000003</c:v>
                </c:pt>
                <c:pt idx="216">
                  <c:v>8759008.6119999997</c:v>
                </c:pt>
                <c:pt idx="217">
                  <c:v>8759050.3929999992</c:v>
                </c:pt>
                <c:pt idx="218">
                  <c:v>8759089.7229999993</c:v>
                </c:pt>
                <c:pt idx="219">
                  <c:v>8759107.2400000002</c:v>
                </c:pt>
                <c:pt idx="220">
                  <c:v>8759197.9399999995</c:v>
                </c:pt>
                <c:pt idx="221">
                  <c:v>8759157.7670000009</c:v>
                </c:pt>
                <c:pt idx="222">
                  <c:v>8759116.9149999991</c:v>
                </c:pt>
                <c:pt idx="223">
                  <c:v>8759068.4389999993</c:v>
                </c:pt>
                <c:pt idx="224">
                  <c:v>8759015.8819999993</c:v>
                </c:pt>
                <c:pt idx="225">
                  <c:v>8758980.4719999991</c:v>
                </c:pt>
                <c:pt idx="226">
                  <c:v>8758962.125</c:v>
                </c:pt>
                <c:pt idx="227">
                  <c:v>8758929.3690000009</c:v>
                </c:pt>
                <c:pt idx="228">
                  <c:v>8759028.2219999991</c:v>
                </c:pt>
                <c:pt idx="229">
                  <c:v>8759045.8029999994</c:v>
                </c:pt>
                <c:pt idx="230">
                  <c:v>8759065.1960000005</c:v>
                </c:pt>
                <c:pt idx="231">
                  <c:v>8759084.284</c:v>
                </c:pt>
                <c:pt idx="232">
                  <c:v>8759107.2039999999</c:v>
                </c:pt>
                <c:pt idx="233">
                  <c:v>8759142.7980000004</c:v>
                </c:pt>
                <c:pt idx="234">
                  <c:v>8759183.8570000008</c:v>
                </c:pt>
                <c:pt idx="235">
                  <c:v>8759240.8430000003</c:v>
                </c:pt>
                <c:pt idx="236">
                  <c:v>8759342.7249999996</c:v>
                </c:pt>
                <c:pt idx="237">
                  <c:v>8759311.9059999995</c:v>
                </c:pt>
                <c:pt idx="238">
                  <c:v>8759264.0480000004</c:v>
                </c:pt>
                <c:pt idx="239">
                  <c:v>8759208.4739999995</c:v>
                </c:pt>
                <c:pt idx="240">
                  <c:v>8759187.8990000002</c:v>
                </c:pt>
                <c:pt idx="241">
                  <c:v>8759139.0460000001</c:v>
                </c:pt>
                <c:pt idx="242">
                  <c:v>8759103.9460000005</c:v>
                </c:pt>
                <c:pt idx="243">
                  <c:v>8759063.4790000003</c:v>
                </c:pt>
                <c:pt idx="244">
                  <c:v>8759159.5889999997</c:v>
                </c:pt>
                <c:pt idx="245">
                  <c:v>8759196.8440000005</c:v>
                </c:pt>
                <c:pt idx="246">
                  <c:v>8759245.3900000006</c:v>
                </c:pt>
                <c:pt idx="247">
                  <c:v>8759276.3699999992</c:v>
                </c:pt>
                <c:pt idx="248">
                  <c:v>8759313.6180000007</c:v>
                </c:pt>
                <c:pt idx="249">
                  <c:v>8759356.818</c:v>
                </c:pt>
                <c:pt idx="250">
                  <c:v>8759394.5529999994</c:v>
                </c:pt>
                <c:pt idx="251">
                  <c:v>8759429.7100000009</c:v>
                </c:pt>
                <c:pt idx="252">
                  <c:v>8759508.8239999991</c:v>
                </c:pt>
                <c:pt idx="253">
                  <c:v>8759484.5380000006</c:v>
                </c:pt>
                <c:pt idx="254">
                  <c:v>8759444.2379999999</c:v>
                </c:pt>
                <c:pt idx="255">
                  <c:v>8759408.5649999995</c:v>
                </c:pt>
                <c:pt idx="256">
                  <c:v>8759359.9130000006</c:v>
                </c:pt>
                <c:pt idx="257">
                  <c:v>8759301.8369999994</c:v>
                </c:pt>
                <c:pt idx="258">
                  <c:v>8759267.0380000006</c:v>
                </c:pt>
                <c:pt idx="259">
                  <c:v>8759352.4759999998</c:v>
                </c:pt>
                <c:pt idx="260">
                  <c:v>8759382.6270000003</c:v>
                </c:pt>
                <c:pt idx="261">
                  <c:v>8758005.3599999994</c:v>
                </c:pt>
                <c:pt idx="262">
                  <c:v>8757817.1640000008</c:v>
                </c:pt>
                <c:pt idx="263">
                  <c:v>8757741.557</c:v>
                </c:pt>
                <c:pt idx="264">
                  <c:v>8757688.3129999992</c:v>
                </c:pt>
                <c:pt idx="265">
                  <c:v>8757588.1239999998</c:v>
                </c:pt>
                <c:pt idx="266">
                  <c:v>8757491.943</c:v>
                </c:pt>
                <c:pt idx="267">
                  <c:v>8757480.8619999997</c:v>
                </c:pt>
                <c:pt idx="268">
                  <c:v>8757568.7060000002</c:v>
                </c:pt>
                <c:pt idx="269">
                  <c:v>8757690.1359999999</c:v>
                </c:pt>
                <c:pt idx="270">
                  <c:v>8757793.852</c:v>
                </c:pt>
                <c:pt idx="271">
                  <c:v>8757910.0669999998</c:v>
                </c:pt>
                <c:pt idx="272">
                  <c:v>8758018.3780000005</c:v>
                </c:pt>
                <c:pt idx="273">
                  <c:v>8758123.1129999999</c:v>
                </c:pt>
                <c:pt idx="274">
                  <c:v>8758117.2870000005</c:v>
                </c:pt>
                <c:pt idx="275">
                  <c:v>8758001.1610000003</c:v>
                </c:pt>
                <c:pt idx="276">
                  <c:v>8757912.2799999993</c:v>
                </c:pt>
                <c:pt idx="277">
                  <c:v>8757797.8619999997</c:v>
                </c:pt>
                <c:pt idx="278">
                  <c:v>8757672.148</c:v>
                </c:pt>
                <c:pt idx="279">
                  <c:v>8757507.8839999996</c:v>
                </c:pt>
                <c:pt idx="280">
                  <c:v>8757563.8350000009</c:v>
                </c:pt>
                <c:pt idx="281">
                  <c:v>8757733.3279999997</c:v>
                </c:pt>
                <c:pt idx="282">
                  <c:v>8757805.5539999995</c:v>
                </c:pt>
                <c:pt idx="283">
                  <c:v>8757874.477</c:v>
                </c:pt>
                <c:pt idx="284">
                  <c:v>8758000.2029999997</c:v>
                </c:pt>
                <c:pt idx="285">
                  <c:v>8758046.0380000006</c:v>
                </c:pt>
                <c:pt idx="286">
                  <c:v>8758110.9969999995</c:v>
                </c:pt>
                <c:pt idx="287">
                  <c:v>8758236.5869999994</c:v>
                </c:pt>
                <c:pt idx="288">
                  <c:v>8758168.4460000005</c:v>
                </c:pt>
                <c:pt idx="289">
                  <c:v>8758057.8540000003</c:v>
                </c:pt>
                <c:pt idx="290">
                  <c:v>8757954.3210000005</c:v>
                </c:pt>
                <c:pt idx="291">
                  <c:v>8757864.2359999996</c:v>
                </c:pt>
                <c:pt idx="292">
                  <c:v>8757807.1809999999</c:v>
                </c:pt>
                <c:pt idx="293">
                  <c:v>8757751.0380000006</c:v>
                </c:pt>
                <c:pt idx="294">
                  <c:v>8757672.1630000006</c:v>
                </c:pt>
                <c:pt idx="295">
                  <c:v>8757754.2740000002</c:v>
                </c:pt>
                <c:pt idx="296">
                  <c:v>8757843.9220000003</c:v>
                </c:pt>
                <c:pt idx="297">
                  <c:v>8757940.1410000008</c:v>
                </c:pt>
                <c:pt idx="298">
                  <c:v>8758055.9570000004</c:v>
                </c:pt>
                <c:pt idx="299">
                  <c:v>8758124.6840000004</c:v>
                </c:pt>
                <c:pt idx="300">
                  <c:v>8758180.3430000003</c:v>
                </c:pt>
                <c:pt idx="301">
                  <c:v>8758226.7239999995</c:v>
                </c:pt>
                <c:pt idx="302">
                  <c:v>8758315.6329999994</c:v>
                </c:pt>
                <c:pt idx="303">
                  <c:v>8758424.1860000007</c:v>
                </c:pt>
                <c:pt idx="304">
                  <c:v>8758364.2850000001</c:v>
                </c:pt>
                <c:pt idx="305">
                  <c:v>8758280.2009999994</c:v>
                </c:pt>
                <c:pt idx="306">
                  <c:v>8758222.6999999993</c:v>
                </c:pt>
                <c:pt idx="307">
                  <c:v>8758089.1140000001</c:v>
                </c:pt>
                <c:pt idx="308">
                  <c:v>8757940.5319999997</c:v>
                </c:pt>
                <c:pt idx="309">
                  <c:v>8757869.4169999994</c:v>
                </c:pt>
                <c:pt idx="310">
                  <c:v>8757824.2489999998</c:v>
                </c:pt>
                <c:pt idx="311">
                  <c:v>8757906.6420000009</c:v>
                </c:pt>
                <c:pt idx="312">
                  <c:v>8758039.4389999993</c:v>
                </c:pt>
                <c:pt idx="313">
                  <c:v>8758095.4330000002</c:v>
                </c:pt>
                <c:pt idx="314">
                  <c:v>8758216.0960000008</c:v>
                </c:pt>
                <c:pt idx="315">
                  <c:v>8758308.9360000007</c:v>
                </c:pt>
                <c:pt idx="316">
                  <c:v>8758412.2139999997</c:v>
                </c:pt>
                <c:pt idx="317">
                  <c:v>8758476.4419999998</c:v>
                </c:pt>
                <c:pt idx="318">
                  <c:v>8758570.8259999994</c:v>
                </c:pt>
                <c:pt idx="319">
                  <c:v>8758685.4110000003</c:v>
                </c:pt>
                <c:pt idx="320">
                  <c:v>8758589.9859999996</c:v>
                </c:pt>
                <c:pt idx="321">
                  <c:v>8758533.2899999991</c:v>
                </c:pt>
                <c:pt idx="322">
                  <c:v>8758476.1999999993</c:v>
                </c:pt>
                <c:pt idx="323">
                  <c:v>8758392.7980000004</c:v>
                </c:pt>
                <c:pt idx="324">
                  <c:v>8758316.3159999996</c:v>
                </c:pt>
                <c:pt idx="325">
                  <c:v>8758245.75</c:v>
                </c:pt>
                <c:pt idx="326">
                  <c:v>8758170.9890000001</c:v>
                </c:pt>
                <c:pt idx="327">
                  <c:v>8758056.0099999998</c:v>
                </c:pt>
                <c:pt idx="328">
                  <c:v>8758185.4710000008</c:v>
                </c:pt>
                <c:pt idx="329">
                  <c:v>8758242.6510000005</c:v>
                </c:pt>
                <c:pt idx="330">
                  <c:v>8758338.2850000001</c:v>
                </c:pt>
                <c:pt idx="331">
                  <c:v>8758413.0989999995</c:v>
                </c:pt>
                <c:pt idx="332">
                  <c:v>8758483.1290000007</c:v>
                </c:pt>
                <c:pt idx="333">
                  <c:v>8758447.8719999995</c:v>
                </c:pt>
                <c:pt idx="334">
                  <c:v>8758410.3489999995</c:v>
                </c:pt>
                <c:pt idx="335">
                  <c:v>8758304.3959999997</c:v>
                </c:pt>
                <c:pt idx="336">
                  <c:v>8757916.5850000009</c:v>
                </c:pt>
                <c:pt idx="337">
                  <c:v>8758055.8959999997</c:v>
                </c:pt>
                <c:pt idx="338">
                  <c:v>8758140.3249999993</c:v>
                </c:pt>
                <c:pt idx="339">
                  <c:v>8758229.5370000005</c:v>
                </c:pt>
                <c:pt idx="340">
                  <c:v>8758219.2750000004</c:v>
                </c:pt>
                <c:pt idx="341">
                  <c:v>8758114.1769999992</c:v>
                </c:pt>
                <c:pt idx="342">
                  <c:v>8758003.9399999995</c:v>
                </c:pt>
                <c:pt idx="343">
                  <c:v>8757960.8609999996</c:v>
                </c:pt>
                <c:pt idx="344">
                  <c:v>8758051.8540000003</c:v>
                </c:pt>
                <c:pt idx="345">
                  <c:v>8758152.1520000007</c:v>
                </c:pt>
                <c:pt idx="346">
                  <c:v>8758141.6040000003</c:v>
                </c:pt>
                <c:pt idx="347">
                  <c:v>8758040.8110000007</c:v>
                </c:pt>
                <c:pt idx="348">
                  <c:v>8757848.7850000001</c:v>
                </c:pt>
                <c:pt idx="349">
                  <c:v>8757717.1720000003</c:v>
                </c:pt>
                <c:pt idx="350">
                  <c:v>8757629.8969999999</c:v>
                </c:pt>
                <c:pt idx="351">
                  <c:v>8757621.0350000001</c:v>
                </c:pt>
                <c:pt idx="352">
                  <c:v>8757728.3090000004</c:v>
                </c:pt>
                <c:pt idx="353">
                  <c:v>8759666.6549999993</c:v>
                </c:pt>
                <c:pt idx="354">
                  <c:v>8759777.7520000003</c:v>
                </c:pt>
                <c:pt idx="355">
                  <c:v>8759896.8389999997</c:v>
                </c:pt>
                <c:pt idx="356">
                  <c:v>8760016.3149999995</c:v>
                </c:pt>
                <c:pt idx="357">
                  <c:v>8759518.2239999995</c:v>
                </c:pt>
                <c:pt idx="358">
                  <c:v>8759676.0150000006</c:v>
                </c:pt>
                <c:pt idx="359">
                  <c:v>8759749.8220000006</c:v>
                </c:pt>
                <c:pt idx="360">
                  <c:v>8759839.6600000001</c:v>
                </c:pt>
                <c:pt idx="361">
                  <c:v>8759949.9279999994</c:v>
                </c:pt>
                <c:pt idx="362">
                  <c:v>8760042.9629999995</c:v>
                </c:pt>
                <c:pt idx="363">
                  <c:v>8759481.4580000006</c:v>
                </c:pt>
                <c:pt idx="364">
                  <c:v>8759597.1789999995</c:v>
                </c:pt>
                <c:pt idx="365">
                  <c:v>8759687.3990000002</c:v>
                </c:pt>
                <c:pt idx="366">
                  <c:v>8759822.4910000004</c:v>
                </c:pt>
                <c:pt idx="367">
                  <c:v>8759928.3929999992</c:v>
                </c:pt>
                <c:pt idx="368">
                  <c:v>8759436.7630000003</c:v>
                </c:pt>
                <c:pt idx="369">
                  <c:v>8759592.6940000001</c:v>
                </c:pt>
                <c:pt idx="370">
                  <c:v>8759681.5289999992</c:v>
                </c:pt>
                <c:pt idx="371">
                  <c:v>8759773.2019999996</c:v>
                </c:pt>
                <c:pt idx="372">
                  <c:v>8759877.5800000001</c:v>
                </c:pt>
                <c:pt idx="373">
                  <c:v>8759331.7760000005</c:v>
                </c:pt>
                <c:pt idx="374">
                  <c:v>8759423.6390000004</c:v>
                </c:pt>
                <c:pt idx="375">
                  <c:v>8759513.0940000005</c:v>
                </c:pt>
                <c:pt idx="376">
                  <c:v>8759610.0899999999</c:v>
                </c:pt>
                <c:pt idx="377">
                  <c:v>8759741.3010000009</c:v>
                </c:pt>
                <c:pt idx="378">
                  <c:v>8759368.5779999997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78-4E08-9ABA-D92CBFCAC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826F-47BD-8FAC-09BE8D1E727B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'2007'!$A$2:$A$502</c:f>
              <c:numCache>
                <c:formatCode>0</c:formatCode>
                <c:ptCount val="501"/>
                <c:pt idx="0">
                  <c:v>436154.47399999999</c:v>
                </c:pt>
                <c:pt idx="1">
                  <c:v>436180.39600000001</c:v>
                </c:pt>
                <c:pt idx="2">
                  <c:v>436203.739</c:v>
                </c:pt>
                <c:pt idx="3">
                  <c:v>436232.29</c:v>
                </c:pt>
                <c:pt idx="4">
                  <c:v>436287.75599999999</c:v>
                </c:pt>
                <c:pt idx="5">
                  <c:v>436777.89899999998</c:v>
                </c:pt>
                <c:pt idx="6">
                  <c:v>436652.77100000001</c:v>
                </c:pt>
                <c:pt idx="7">
                  <c:v>436530.46799999999</c:v>
                </c:pt>
                <c:pt idx="8">
                  <c:v>436408.891</c:v>
                </c:pt>
                <c:pt idx="9">
                  <c:v>436162.52100000001</c:v>
                </c:pt>
                <c:pt idx="10">
                  <c:v>436038.35399999999</c:v>
                </c:pt>
                <c:pt idx="11">
                  <c:v>435913.58899999998</c:v>
                </c:pt>
                <c:pt idx="12">
                  <c:v>436254.80599999998</c:v>
                </c:pt>
                <c:pt idx="13">
                  <c:v>436624.51400000002</c:v>
                </c:pt>
                <c:pt idx="14">
                  <c:v>436499.95899999997</c:v>
                </c:pt>
                <c:pt idx="15">
                  <c:v>436381.89199999999</c:v>
                </c:pt>
                <c:pt idx="16">
                  <c:v>436126.06699999998</c:v>
                </c:pt>
                <c:pt idx="17">
                  <c:v>436010.68099999998</c:v>
                </c:pt>
                <c:pt idx="18">
                  <c:v>435884.32</c:v>
                </c:pt>
                <c:pt idx="19">
                  <c:v>435806.87099999998</c:v>
                </c:pt>
                <c:pt idx="20">
                  <c:v>435745.44799999997</c:v>
                </c:pt>
                <c:pt idx="21">
                  <c:v>435868.11499999999</c:v>
                </c:pt>
                <c:pt idx="22">
                  <c:v>435990.54499999998</c:v>
                </c:pt>
                <c:pt idx="23">
                  <c:v>436116.95400000003</c:v>
                </c:pt>
                <c:pt idx="24">
                  <c:v>436350.96399999998</c:v>
                </c:pt>
                <c:pt idx="25">
                  <c:v>436473.77299999999</c:v>
                </c:pt>
                <c:pt idx="26">
                  <c:v>436615.48200000002</c:v>
                </c:pt>
                <c:pt idx="27">
                  <c:v>436443.44300000003</c:v>
                </c:pt>
                <c:pt idx="28">
                  <c:v>436332.62300000002</c:v>
                </c:pt>
                <c:pt idx="29">
                  <c:v>436084.71100000001</c:v>
                </c:pt>
                <c:pt idx="30">
                  <c:v>435961.72100000002</c:v>
                </c:pt>
                <c:pt idx="31">
                  <c:v>435833.02100000001</c:v>
                </c:pt>
                <c:pt idx="32">
                  <c:v>435717.04499999998</c:v>
                </c:pt>
                <c:pt idx="33">
                  <c:v>435591.10700000002</c:v>
                </c:pt>
                <c:pt idx="34">
                  <c:v>435471.17300000001</c:v>
                </c:pt>
                <c:pt idx="35">
                  <c:v>435357.283</c:v>
                </c:pt>
                <c:pt idx="36">
                  <c:v>435229.76699999999</c:v>
                </c:pt>
                <c:pt idx="37">
                  <c:v>434973.72399999999</c:v>
                </c:pt>
                <c:pt idx="38">
                  <c:v>435084.27500000002</c:v>
                </c:pt>
                <c:pt idx="39">
                  <c:v>435207.68300000002</c:v>
                </c:pt>
                <c:pt idx="40">
                  <c:v>435331.495</c:v>
                </c:pt>
                <c:pt idx="41">
                  <c:v>435446.61200000002</c:v>
                </c:pt>
                <c:pt idx="42">
                  <c:v>435567.15700000001</c:v>
                </c:pt>
                <c:pt idx="43">
                  <c:v>435704.071</c:v>
                </c:pt>
                <c:pt idx="44">
                  <c:v>435813.08600000001</c:v>
                </c:pt>
                <c:pt idx="45">
                  <c:v>435934.91600000003</c:v>
                </c:pt>
                <c:pt idx="46">
                  <c:v>436053.26500000001</c:v>
                </c:pt>
                <c:pt idx="47">
                  <c:v>436304.05099999998</c:v>
                </c:pt>
                <c:pt idx="48">
                  <c:v>436435.85800000001</c:v>
                </c:pt>
                <c:pt idx="49">
                  <c:v>436310.97700000001</c:v>
                </c:pt>
                <c:pt idx="50">
                  <c:v>436189.45500000002</c:v>
                </c:pt>
                <c:pt idx="51">
                  <c:v>436069.88299999997</c:v>
                </c:pt>
                <c:pt idx="52">
                  <c:v>435947.95400000003</c:v>
                </c:pt>
                <c:pt idx="53">
                  <c:v>436434.41600000003</c:v>
                </c:pt>
                <c:pt idx="54">
                  <c:v>436562.15</c:v>
                </c:pt>
                <c:pt idx="55">
                  <c:v>436688.36</c:v>
                </c:pt>
                <c:pt idx="56">
                  <c:v>436815.19900000002</c:v>
                </c:pt>
                <c:pt idx="57">
                  <c:v>436845.02</c:v>
                </c:pt>
                <c:pt idx="58">
                  <c:v>436720.39</c:v>
                </c:pt>
                <c:pt idx="59">
                  <c:v>436596.875</c:v>
                </c:pt>
                <c:pt idx="60">
                  <c:v>436468.212</c:v>
                </c:pt>
                <c:pt idx="61">
                  <c:v>436355.16399999999</c:v>
                </c:pt>
                <c:pt idx="62">
                  <c:v>436233.92599999998</c:v>
                </c:pt>
                <c:pt idx="63">
                  <c:v>436102.04599999997</c:v>
                </c:pt>
                <c:pt idx="64">
                  <c:v>435984.33799999999</c:v>
                </c:pt>
                <c:pt idx="65">
                  <c:v>436016.174</c:v>
                </c:pt>
                <c:pt idx="66">
                  <c:v>436139.99200000003</c:v>
                </c:pt>
                <c:pt idx="67">
                  <c:v>436265.55599999998</c:v>
                </c:pt>
                <c:pt idx="68">
                  <c:v>436387.00400000002</c:v>
                </c:pt>
                <c:pt idx="69">
                  <c:v>436511.75699999998</c:v>
                </c:pt>
                <c:pt idx="70">
                  <c:v>436622.94900000002</c:v>
                </c:pt>
                <c:pt idx="71">
                  <c:v>436763.19900000002</c:v>
                </c:pt>
                <c:pt idx="72">
                  <c:v>436880.34100000001</c:v>
                </c:pt>
                <c:pt idx="73">
                  <c:v>436912.01799999998</c:v>
                </c:pt>
                <c:pt idx="74">
                  <c:v>436793.96</c:v>
                </c:pt>
                <c:pt idx="75">
                  <c:v>436659.69199999998</c:v>
                </c:pt>
                <c:pt idx="76">
                  <c:v>436542.38099999999</c:v>
                </c:pt>
                <c:pt idx="77">
                  <c:v>436425.45299999998</c:v>
                </c:pt>
                <c:pt idx="78">
                  <c:v>436282.12300000002</c:v>
                </c:pt>
                <c:pt idx="79">
                  <c:v>436172.60200000001</c:v>
                </c:pt>
                <c:pt idx="80">
                  <c:v>436049.94799999997</c:v>
                </c:pt>
                <c:pt idx="81">
                  <c:v>436078.95699999999</c:v>
                </c:pt>
                <c:pt idx="82">
                  <c:v>436209.11800000002</c:v>
                </c:pt>
                <c:pt idx="83">
                  <c:v>436327.19</c:v>
                </c:pt>
                <c:pt idx="84">
                  <c:v>436449.45400000003</c:v>
                </c:pt>
                <c:pt idx="85">
                  <c:v>436570.82799999998</c:v>
                </c:pt>
                <c:pt idx="86">
                  <c:v>436690.54599999997</c:v>
                </c:pt>
                <c:pt idx="87">
                  <c:v>436806.63299999997</c:v>
                </c:pt>
                <c:pt idx="88">
                  <c:v>436839.75099999999</c:v>
                </c:pt>
                <c:pt idx="89">
                  <c:v>436707.17200000002</c:v>
                </c:pt>
                <c:pt idx="90">
                  <c:v>436579.09700000001</c:v>
                </c:pt>
                <c:pt idx="91">
                  <c:v>436468.28899999999</c:v>
                </c:pt>
                <c:pt idx="92">
                  <c:v>436348.598</c:v>
                </c:pt>
                <c:pt idx="93">
                  <c:v>436227.261</c:v>
                </c:pt>
                <c:pt idx="94">
                  <c:v>436104.58399999997</c:v>
                </c:pt>
                <c:pt idx="95">
                  <c:v>436131.70299999998</c:v>
                </c:pt>
                <c:pt idx="96">
                  <c:v>436258.88299999997</c:v>
                </c:pt>
                <c:pt idx="97">
                  <c:v>436356.26500000001</c:v>
                </c:pt>
                <c:pt idx="98">
                  <c:v>436495.92099999997</c:v>
                </c:pt>
                <c:pt idx="99">
                  <c:v>436623.57500000001</c:v>
                </c:pt>
                <c:pt idx="100">
                  <c:v>436743.886</c:v>
                </c:pt>
                <c:pt idx="101">
                  <c:v>436878.64</c:v>
                </c:pt>
                <c:pt idx="102">
                  <c:v>436905.36499999999</c:v>
                </c:pt>
                <c:pt idx="103">
                  <c:v>436772.99800000002</c:v>
                </c:pt>
                <c:pt idx="104">
                  <c:v>436658.522</c:v>
                </c:pt>
                <c:pt idx="105">
                  <c:v>436547.51699999999</c:v>
                </c:pt>
                <c:pt idx="106">
                  <c:v>436419.86700000003</c:v>
                </c:pt>
                <c:pt idx="107">
                  <c:v>436284.42599999998</c:v>
                </c:pt>
                <c:pt idx="108">
                  <c:v>436170.60200000001</c:v>
                </c:pt>
                <c:pt idx="109">
                  <c:v>436212.978</c:v>
                </c:pt>
                <c:pt idx="110">
                  <c:v>436338.47200000001</c:v>
                </c:pt>
                <c:pt idx="111">
                  <c:v>436454.46100000001</c:v>
                </c:pt>
                <c:pt idx="112">
                  <c:v>436576.49099999998</c:v>
                </c:pt>
                <c:pt idx="113">
                  <c:v>436699.27899999998</c:v>
                </c:pt>
                <c:pt idx="114">
                  <c:v>436824.69099999999</c:v>
                </c:pt>
                <c:pt idx="115">
                  <c:v>436944.55900000001</c:v>
                </c:pt>
                <c:pt idx="116">
                  <c:v>436966.44199999998</c:v>
                </c:pt>
                <c:pt idx="117">
                  <c:v>436843.43400000001</c:v>
                </c:pt>
                <c:pt idx="118">
                  <c:v>436724.06300000002</c:v>
                </c:pt>
                <c:pt idx="119">
                  <c:v>436597.935</c:v>
                </c:pt>
                <c:pt idx="120">
                  <c:v>436481.56900000002</c:v>
                </c:pt>
                <c:pt idx="121">
                  <c:v>436345.071</c:v>
                </c:pt>
                <c:pt idx="122">
                  <c:v>436252.283</c:v>
                </c:pt>
                <c:pt idx="123">
                  <c:v>436312.49800000002</c:v>
                </c:pt>
                <c:pt idx="124">
                  <c:v>436380.75699999998</c:v>
                </c:pt>
                <c:pt idx="125">
                  <c:v>436504.04700000002</c:v>
                </c:pt>
                <c:pt idx="126">
                  <c:v>436625.68</c:v>
                </c:pt>
                <c:pt idx="127">
                  <c:v>436758.125</c:v>
                </c:pt>
                <c:pt idx="128">
                  <c:v>436873.68599999999</c:v>
                </c:pt>
                <c:pt idx="129">
                  <c:v>436903.04399999999</c:v>
                </c:pt>
                <c:pt idx="130">
                  <c:v>436786.63099999999</c:v>
                </c:pt>
                <c:pt idx="131">
                  <c:v>436653.98200000002</c:v>
                </c:pt>
                <c:pt idx="132">
                  <c:v>436537.47700000001</c:v>
                </c:pt>
                <c:pt idx="133">
                  <c:v>436404.48800000001</c:v>
                </c:pt>
                <c:pt idx="134">
                  <c:v>436563.69900000002</c:v>
                </c:pt>
                <c:pt idx="135">
                  <c:v>436589.70799999998</c:v>
                </c:pt>
                <c:pt idx="136">
                  <c:v>436616.85600000003</c:v>
                </c:pt>
                <c:pt idx="137">
                  <c:v>436647.65700000001</c:v>
                </c:pt>
                <c:pt idx="138">
                  <c:v>436428.64</c:v>
                </c:pt>
                <c:pt idx="139">
                  <c:v>436464.625</c:v>
                </c:pt>
                <c:pt idx="140">
                  <c:v>436486.04800000001</c:v>
                </c:pt>
                <c:pt idx="141">
                  <c:v>436515.10399999999</c:v>
                </c:pt>
                <c:pt idx="142">
                  <c:v>436681.95400000003</c:v>
                </c:pt>
                <c:pt idx="143">
                  <c:v>436716.91499999998</c:v>
                </c:pt>
                <c:pt idx="144">
                  <c:v>436738.39299999998</c:v>
                </c:pt>
                <c:pt idx="145">
                  <c:v>436767.28600000002</c:v>
                </c:pt>
                <c:pt idx="146">
                  <c:v>436817.83199999999</c:v>
                </c:pt>
                <c:pt idx="147">
                  <c:v>436843.913</c:v>
                </c:pt>
                <c:pt idx="148">
                  <c:v>436872.92099999997</c:v>
                </c:pt>
                <c:pt idx="149">
                  <c:v>436899.37300000002</c:v>
                </c:pt>
                <c:pt idx="150">
                  <c:v>436932.30599999998</c:v>
                </c:pt>
                <c:pt idx="151">
                  <c:v>436962.87199999997</c:v>
                </c:pt>
                <c:pt idx="152">
                  <c:v>436982.50199999998</c:v>
                </c:pt>
                <c:pt idx="153">
                  <c:v>437018.37</c:v>
                </c:pt>
                <c:pt idx="154">
                  <c:v>437060.47899999999</c:v>
                </c:pt>
                <c:pt idx="155">
                  <c:v>437196.00799999997</c:v>
                </c:pt>
                <c:pt idx="156">
                  <c:v>437305.95299999998</c:v>
                </c:pt>
                <c:pt idx="157">
                  <c:v>437262.95899999997</c:v>
                </c:pt>
                <c:pt idx="158">
                  <c:v>437334.21899999998</c:v>
                </c:pt>
                <c:pt idx="159">
                  <c:v>437223.71899999998</c:v>
                </c:pt>
                <c:pt idx="160">
                  <c:v>437149.14399999997</c:v>
                </c:pt>
                <c:pt idx="161">
                  <c:v>436951.46500000003</c:v>
                </c:pt>
                <c:pt idx="162">
                  <c:v>437096.54100000003</c:v>
                </c:pt>
                <c:pt idx="163">
                  <c:v>436976.08500000002</c:v>
                </c:pt>
                <c:pt idx="164">
                  <c:v>437020.86200000002</c:v>
                </c:pt>
                <c:pt idx="165">
                  <c:v>436893.03399999999</c:v>
                </c:pt>
                <c:pt idx="166">
                  <c:v>436153.99800000002</c:v>
                </c:pt>
                <c:pt idx="167">
                  <c:v>436031.16600000003</c:v>
                </c:pt>
                <c:pt idx="168">
                  <c:v>435904.636</c:v>
                </c:pt>
                <c:pt idx="169">
                  <c:v>435774.20799999998</c:v>
                </c:pt>
                <c:pt idx="170">
                  <c:v>435656.27299999999</c:v>
                </c:pt>
                <c:pt idx="171">
                  <c:v>435537.46</c:v>
                </c:pt>
                <c:pt idx="172">
                  <c:v>435413.94699999999</c:v>
                </c:pt>
                <c:pt idx="173">
                  <c:v>435251.28100000002</c:v>
                </c:pt>
                <c:pt idx="174">
                  <c:v>435163.60600000003</c:v>
                </c:pt>
                <c:pt idx="175">
                  <c:v>435036.23</c:v>
                </c:pt>
                <c:pt idx="176">
                  <c:v>434917.984</c:v>
                </c:pt>
                <c:pt idx="177">
                  <c:v>434805.65600000002</c:v>
                </c:pt>
                <c:pt idx="178">
                  <c:v>434668.5</c:v>
                </c:pt>
                <c:pt idx="179">
                  <c:v>434639.56699999998</c:v>
                </c:pt>
                <c:pt idx="180">
                  <c:v>434511.05099999998</c:v>
                </c:pt>
                <c:pt idx="181">
                  <c:v>434762.429</c:v>
                </c:pt>
                <c:pt idx="182">
                  <c:v>434890.24099999998</c:v>
                </c:pt>
                <c:pt idx="183">
                  <c:v>435007.49300000002</c:v>
                </c:pt>
                <c:pt idx="184">
                  <c:v>435128.20600000001</c:v>
                </c:pt>
                <c:pt idx="185">
                  <c:v>435270.05599999998</c:v>
                </c:pt>
                <c:pt idx="186">
                  <c:v>435374.20199999999</c:v>
                </c:pt>
                <c:pt idx="187">
                  <c:v>435498.15899999999</c:v>
                </c:pt>
                <c:pt idx="188">
                  <c:v>435621.41800000001</c:v>
                </c:pt>
                <c:pt idx="189">
                  <c:v>435738.62</c:v>
                </c:pt>
                <c:pt idx="190">
                  <c:v>435865.48200000002</c:v>
                </c:pt>
                <c:pt idx="191">
                  <c:v>435990.163</c:v>
                </c:pt>
                <c:pt idx="192">
                  <c:v>436080.78499999997</c:v>
                </c:pt>
                <c:pt idx="193">
                  <c:v>435963.95400000003</c:v>
                </c:pt>
                <c:pt idx="194">
                  <c:v>435844.375</c:v>
                </c:pt>
                <c:pt idx="195">
                  <c:v>435711.16399999999</c:v>
                </c:pt>
                <c:pt idx="196">
                  <c:v>435594.25099999999</c:v>
                </c:pt>
                <c:pt idx="197">
                  <c:v>435473.88199999998</c:v>
                </c:pt>
                <c:pt idx="198">
                  <c:v>435325.364</c:v>
                </c:pt>
                <c:pt idx="199">
                  <c:v>435230.06699999998</c:v>
                </c:pt>
                <c:pt idx="200">
                  <c:v>435102.89</c:v>
                </c:pt>
                <c:pt idx="201">
                  <c:v>434986.28100000002</c:v>
                </c:pt>
                <c:pt idx="202">
                  <c:v>434841.95199999999</c:v>
                </c:pt>
                <c:pt idx="203">
                  <c:v>434725.99200000003</c:v>
                </c:pt>
                <c:pt idx="204">
                  <c:v>434611.62599999999</c:v>
                </c:pt>
                <c:pt idx="205">
                  <c:v>434480.24900000001</c:v>
                </c:pt>
                <c:pt idx="206">
                  <c:v>434529.88199999998</c:v>
                </c:pt>
                <c:pt idx="207">
                  <c:v>434964.99599999998</c:v>
                </c:pt>
                <c:pt idx="208">
                  <c:v>435091.38199999998</c:v>
                </c:pt>
                <c:pt idx="209">
                  <c:v>435212.16600000003</c:v>
                </c:pt>
                <c:pt idx="210">
                  <c:v>435348.56199999998</c:v>
                </c:pt>
                <c:pt idx="211">
                  <c:v>435481.84499999997</c:v>
                </c:pt>
                <c:pt idx="212">
                  <c:v>435592.07900000003</c:v>
                </c:pt>
                <c:pt idx="213">
                  <c:v>435716.97700000001</c:v>
                </c:pt>
                <c:pt idx="214">
                  <c:v>435838.61700000003</c:v>
                </c:pt>
                <c:pt idx="215">
                  <c:v>435945.22499999998</c:v>
                </c:pt>
                <c:pt idx="216">
                  <c:v>436185.75099999999</c:v>
                </c:pt>
                <c:pt idx="217">
                  <c:v>436344.7</c:v>
                </c:pt>
                <c:pt idx="218">
                  <c:v>436488.609</c:v>
                </c:pt>
                <c:pt idx="219">
                  <c:v>436444.46500000003</c:v>
                </c:pt>
                <c:pt idx="220">
                  <c:v>436304.39600000001</c:v>
                </c:pt>
                <c:pt idx="221">
                  <c:v>436195.59299999999</c:v>
                </c:pt>
                <c:pt idx="222">
                  <c:v>436195.87300000002</c:v>
                </c:pt>
                <c:pt idx="223">
                  <c:v>436068.54800000001</c:v>
                </c:pt>
                <c:pt idx="224">
                  <c:v>435320.397</c:v>
                </c:pt>
                <c:pt idx="225">
                  <c:v>435191.435</c:v>
                </c:pt>
                <c:pt idx="226">
                  <c:v>435072.68</c:v>
                </c:pt>
                <c:pt idx="227">
                  <c:v>434938.82500000001</c:v>
                </c:pt>
                <c:pt idx="228">
                  <c:v>435047.065</c:v>
                </c:pt>
                <c:pt idx="229">
                  <c:v>435034.51899999997</c:v>
                </c:pt>
                <c:pt idx="230">
                  <c:v>437059.74300000002</c:v>
                </c:pt>
                <c:pt idx="231">
                  <c:v>436971.864</c:v>
                </c:pt>
                <c:pt idx="232">
                  <c:v>437278.42099999997</c:v>
                </c:pt>
                <c:pt idx="233">
                  <c:v>437225.30099999998</c:v>
                </c:pt>
                <c:pt idx="234">
                  <c:v>437080.43099999998</c:v>
                </c:pt>
                <c:pt idx="235">
                  <c:v>436928.12199999997</c:v>
                </c:pt>
                <c:pt idx="236">
                  <c:v>436803.02600000001</c:v>
                </c:pt>
                <c:pt idx="237">
                  <c:v>436686.85</c:v>
                </c:pt>
                <c:pt idx="238">
                  <c:v>436977.29399999999</c:v>
                </c:pt>
                <c:pt idx="239">
                  <c:v>436895.54</c:v>
                </c:pt>
                <c:pt idx="240">
                  <c:v>436809.27799999999</c:v>
                </c:pt>
                <c:pt idx="241">
                  <c:v>436677.41399999999</c:v>
                </c:pt>
                <c:pt idx="242">
                  <c:v>436574.59899999999</c:v>
                </c:pt>
                <c:pt idx="243">
                  <c:v>436463.52600000001</c:v>
                </c:pt>
                <c:pt idx="244">
                  <c:v>436341.83600000001</c:v>
                </c:pt>
                <c:pt idx="245">
                  <c:v>436221.44799999997</c:v>
                </c:pt>
                <c:pt idx="246">
                  <c:v>436629.61300000001</c:v>
                </c:pt>
                <c:pt idx="247">
                  <c:v>436754.03200000001</c:v>
                </c:pt>
                <c:pt idx="248">
                  <c:v>435432.29499999998</c:v>
                </c:pt>
                <c:pt idx="249">
                  <c:v>435611.27500000002</c:v>
                </c:pt>
                <c:pt idx="250">
                  <c:v>435193.01699999999</c:v>
                </c:pt>
                <c:pt idx="251">
                  <c:v>435065.29599999997</c:v>
                </c:pt>
                <c:pt idx="252">
                  <c:v>435129.266</c:v>
                </c:pt>
                <c:pt idx="253">
                  <c:v>435165.08899999998</c:v>
                </c:pt>
                <c:pt idx="254">
                  <c:v>435043.413</c:v>
                </c:pt>
                <c:pt idx="255">
                  <c:v>435862.61599999998</c:v>
                </c:pt>
                <c:pt idx="256">
                  <c:v>435737.24800000002</c:v>
                </c:pt>
                <c:pt idx="257">
                  <c:v>435616.32799999998</c:v>
                </c:pt>
                <c:pt idx="258">
                  <c:v>435491.71399999998</c:v>
                </c:pt>
                <c:pt idx="259">
                  <c:v>435354.53200000001</c:v>
                </c:pt>
                <c:pt idx="260">
                  <c:v>435279.13299999997</c:v>
                </c:pt>
                <c:pt idx="261">
                  <c:v>435247.90899999999</c:v>
                </c:pt>
                <c:pt idx="262">
                  <c:v>435231.95500000002</c:v>
                </c:pt>
                <c:pt idx="263">
                  <c:v>435717.071</c:v>
                </c:pt>
                <c:pt idx="264">
                  <c:v>435586.62800000003</c:v>
                </c:pt>
                <c:pt idx="265">
                  <c:v>435473.20899999997</c:v>
                </c:pt>
                <c:pt idx="266">
                  <c:v>435347.44799999997</c:v>
                </c:pt>
                <c:pt idx="267">
                  <c:v>435297.37099999998</c:v>
                </c:pt>
                <c:pt idx="268">
                  <c:v>435421.24699999997</c:v>
                </c:pt>
                <c:pt idx="269">
                  <c:v>435366.29300000001</c:v>
                </c:pt>
                <c:pt idx="270">
                  <c:v>437159.728</c:v>
                </c:pt>
                <c:pt idx="271">
                  <c:v>437059.74300000002</c:v>
                </c:pt>
                <c:pt idx="272">
                  <c:v>436971.864</c:v>
                </c:pt>
                <c:pt idx="273">
                  <c:v>437278.42099999997</c:v>
                </c:pt>
                <c:pt idx="274">
                  <c:v>437225.30099999998</c:v>
                </c:pt>
                <c:pt idx="275">
                  <c:v>437080.43099999998</c:v>
                </c:pt>
                <c:pt idx="276">
                  <c:v>436928.12199999997</c:v>
                </c:pt>
                <c:pt idx="277">
                  <c:v>436803.02600000001</c:v>
                </c:pt>
                <c:pt idx="278">
                  <c:v>436686.85</c:v>
                </c:pt>
                <c:pt idx="279">
                  <c:v>436977.29399999999</c:v>
                </c:pt>
                <c:pt idx="280">
                  <c:v>436895.54</c:v>
                </c:pt>
                <c:pt idx="281">
                  <c:v>436809.27799999999</c:v>
                </c:pt>
                <c:pt idx="282">
                  <c:v>436677.41399999999</c:v>
                </c:pt>
                <c:pt idx="283">
                  <c:v>436574.59899999999</c:v>
                </c:pt>
                <c:pt idx="284">
                  <c:v>436463.52600000001</c:v>
                </c:pt>
                <c:pt idx="285">
                  <c:v>436341.83600000001</c:v>
                </c:pt>
                <c:pt idx="286">
                  <c:v>436221.44799999997</c:v>
                </c:pt>
                <c:pt idx="287">
                  <c:v>436629.61300000001</c:v>
                </c:pt>
                <c:pt idx="288">
                  <c:v>436754.03200000001</c:v>
                </c:pt>
                <c:pt idx="289">
                  <c:v>435432.29499999998</c:v>
                </c:pt>
                <c:pt idx="290">
                  <c:v>435611.27500000002</c:v>
                </c:pt>
                <c:pt idx="291">
                  <c:v>435193.01699999999</c:v>
                </c:pt>
                <c:pt idx="292">
                  <c:v>435065.29599999997</c:v>
                </c:pt>
                <c:pt idx="293">
                  <c:v>435129.266</c:v>
                </c:pt>
                <c:pt idx="294">
                  <c:v>435165.08899999998</c:v>
                </c:pt>
                <c:pt idx="295">
                  <c:v>435043.413</c:v>
                </c:pt>
                <c:pt idx="296">
                  <c:v>435862.61599999998</c:v>
                </c:pt>
                <c:pt idx="297">
                  <c:v>435737.24800000002</c:v>
                </c:pt>
                <c:pt idx="298">
                  <c:v>435616.32799999998</c:v>
                </c:pt>
                <c:pt idx="299">
                  <c:v>435491.71399999998</c:v>
                </c:pt>
                <c:pt idx="300">
                  <c:v>435354.53200000001</c:v>
                </c:pt>
                <c:pt idx="301">
                  <c:v>435279.13299999997</c:v>
                </c:pt>
                <c:pt idx="302">
                  <c:v>435247.90899999999</c:v>
                </c:pt>
                <c:pt idx="303">
                  <c:v>435231.95500000002</c:v>
                </c:pt>
                <c:pt idx="304">
                  <c:v>435717.071</c:v>
                </c:pt>
                <c:pt idx="305">
                  <c:v>435586.62800000003</c:v>
                </c:pt>
                <c:pt idx="306">
                  <c:v>435473.20899999997</c:v>
                </c:pt>
                <c:pt idx="307">
                  <c:v>435347.44799999997</c:v>
                </c:pt>
                <c:pt idx="308">
                  <c:v>435297.37099999998</c:v>
                </c:pt>
                <c:pt idx="309">
                  <c:v>435421.24699999997</c:v>
                </c:pt>
                <c:pt idx="310">
                  <c:v>435366.29300000001</c:v>
                </c:pt>
              </c:numCache>
            </c:numRef>
          </c:xVal>
          <c:yVal>
            <c:numRef>
              <c:f>'2007'!$B$2:$B$502</c:f>
              <c:numCache>
                <c:formatCode>0</c:formatCode>
                <c:ptCount val="501"/>
                <c:pt idx="0">
                  <c:v>8757490.6190000009</c:v>
                </c:pt>
                <c:pt idx="1">
                  <c:v>8757606.8059999999</c:v>
                </c:pt>
                <c:pt idx="2">
                  <c:v>8757731.5170000009</c:v>
                </c:pt>
                <c:pt idx="3">
                  <c:v>8757863.159</c:v>
                </c:pt>
                <c:pt idx="4">
                  <c:v>8758112.7359999996</c:v>
                </c:pt>
                <c:pt idx="5">
                  <c:v>8757999.8369999994</c:v>
                </c:pt>
                <c:pt idx="6">
                  <c:v>8758030.1219999995</c:v>
                </c:pt>
                <c:pt idx="7">
                  <c:v>8758056.6809999999</c:v>
                </c:pt>
                <c:pt idx="8">
                  <c:v>8758083.8149999995</c:v>
                </c:pt>
                <c:pt idx="9">
                  <c:v>8758138.2809999995</c:v>
                </c:pt>
                <c:pt idx="10">
                  <c:v>8758161.9859999996</c:v>
                </c:pt>
                <c:pt idx="11">
                  <c:v>8758187.5329999998</c:v>
                </c:pt>
                <c:pt idx="12">
                  <c:v>8757983.1160000004</c:v>
                </c:pt>
                <c:pt idx="13">
                  <c:v>8757905.6530000009</c:v>
                </c:pt>
                <c:pt idx="14">
                  <c:v>8757924.534</c:v>
                </c:pt>
                <c:pt idx="15">
                  <c:v>8757952.6919999998</c:v>
                </c:pt>
                <c:pt idx="16">
                  <c:v>8758008.2430000007</c:v>
                </c:pt>
                <c:pt idx="17">
                  <c:v>8758041.0950000007</c:v>
                </c:pt>
                <c:pt idx="18">
                  <c:v>8758067.3249999993</c:v>
                </c:pt>
                <c:pt idx="19">
                  <c:v>8758068.284</c:v>
                </c:pt>
                <c:pt idx="20">
                  <c:v>8757966.5089999996</c:v>
                </c:pt>
                <c:pt idx="21">
                  <c:v>8757947.0500000007</c:v>
                </c:pt>
                <c:pt idx="22">
                  <c:v>8757913.8249999993</c:v>
                </c:pt>
                <c:pt idx="23">
                  <c:v>8757888.2039999999</c:v>
                </c:pt>
                <c:pt idx="24">
                  <c:v>8757833.1579999998</c:v>
                </c:pt>
                <c:pt idx="25">
                  <c:v>8757804.7589999996</c:v>
                </c:pt>
                <c:pt idx="26">
                  <c:v>8757774.8190000001</c:v>
                </c:pt>
                <c:pt idx="27">
                  <c:v>8757678.5989999995</c:v>
                </c:pt>
                <c:pt idx="28">
                  <c:v>8757706.3929999992</c:v>
                </c:pt>
                <c:pt idx="29">
                  <c:v>8757761.5490000006</c:v>
                </c:pt>
                <c:pt idx="30">
                  <c:v>8757786.3990000002</c:v>
                </c:pt>
                <c:pt idx="31">
                  <c:v>8757810.3530000001</c:v>
                </c:pt>
                <c:pt idx="32">
                  <c:v>8757843.2620000001</c:v>
                </c:pt>
                <c:pt idx="33">
                  <c:v>8757871.2970000003</c:v>
                </c:pt>
                <c:pt idx="34">
                  <c:v>8757899.0370000005</c:v>
                </c:pt>
                <c:pt idx="35">
                  <c:v>8757929.4749999996</c:v>
                </c:pt>
                <c:pt idx="36">
                  <c:v>8757955.8289999999</c:v>
                </c:pt>
                <c:pt idx="37">
                  <c:v>8757881.5280000009</c:v>
                </c:pt>
                <c:pt idx="38">
                  <c:v>8757862.6190000009</c:v>
                </c:pt>
                <c:pt idx="39">
                  <c:v>8757839.4600000009</c:v>
                </c:pt>
                <c:pt idx="40">
                  <c:v>8757806.0999999996</c:v>
                </c:pt>
                <c:pt idx="41">
                  <c:v>8757776.7960000001</c:v>
                </c:pt>
                <c:pt idx="42">
                  <c:v>8757747.2249999996</c:v>
                </c:pt>
                <c:pt idx="43">
                  <c:v>8757718.6260000002</c:v>
                </c:pt>
                <c:pt idx="44">
                  <c:v>8757689.6689999998</c:v>
                </c:pt>
                <c:pt idx="45">
                  <c:v>8757660.0690000001</c:v>
                </c:pt>
                <c:pt idx="46">
                  <c:v>8757632.4560000002</c:v>
                </c:pt>
                <c:pt idx="47">
                  <c:v>8757574.1520000007</c:v>
                </c:pt>
                <c:pt idx="48">
                  <c:v>8757544.6940000001</c:v>
                </c:pt>
                <c:pt idx="49">
                  <c:v>8758230.5329999998</c:v>
                </c:pt>
                <c:pt idx="50">
                  <c:v>8758259.1940000001</c:v>
                </c:pt>
                <c:pt idx="51">
                  <c:v>8758290.466</c:v>
                </c:pt>
                <c:pt idx="52">
                  <c:v>8758314.2349999994</c:v>
                </c:pt>
                <c:pt idx="53">
                  <c:v>8758202.9670000002</c:v>
                </c:pt>
                <c:pt idx="54">
                  <c:v>8758167.5240000002</c:v>
                </c:pt>
                <c:pt idx="55">
                  <c:v>8758140.7430000007</c:v>
                </c:pt>
                <c:pt idx="56">
                  <c:v>8758111.3859999999</c:v>
                </c:pt>
                <c:pt idx="57">
                  <c:v>8758234.6459999997</c:v>
                </c:pt>
                <c:pt idx="58">
                  <c:v>8758265.1260000002</c:v>
                </c:pt>
                <c:pt idx="59">
                  <c:v>8758289.5580000002</c:v>
                </c:pt>
                <c:pt idx="60">
                  <c:v>8758322.3279999997</c:v>
                </c:pt>
                <c:pt idx="61">
                  <c:v>8758352.0999999996</c:v>
                </c:pt>
                <c:pt idx="62">
                  <c:v>8758378.7469999995</c:v>
                </c:pt>
                <c:pt idx="63">
                  <c:v>8758402.2210000008</c:v>
                </c:pt>
                <c:pt idx="64">
                  <c:v>8758421.9030000009</c:v>
                </c:pt>
                <c:pt idx="65">
                  <c:v>8758551.5739999991</c:v>
                </c:pt>
                <c:pt idx="66">
                  <c:v>8758523.1060000006</c:v>
                </c:pt>
                <c:pt idx="67">
                  <c:v>8758492.1160000004</c:v>
                </c:pt>
                <c:pt idx="68">
                  <c:v>8758468.3259999994</c:v>
                </c:pt>
                <c:pt idx="69">
                  <c:v>8758437.8430000003</c:v>
                </c:pt>
                <c:pt idx="70">
                  <c:v>8758410.1359999999</c:v>
                </c:pt>
                <c:pt idx="71">
                  <c:v>8758372.5179999992</c:v>
                </c:pt>
                <c:pt idx="72">
                  <c:v>8758350.3049999997</c:v>
                </c:pt>
                <c:pt idx="73">
                  <c:v>8758473.2479999997</c:v>
                </c:pt>
                <c:pt idx="74">
                  <c:v>8758500.6750000007</c:v>
                </c:pt>
                <c:pt idx="75">
                  <c:v>8758531.9480000008</c:v>
                </c:pt>
                <c:pt idx="76">
                  <c:v>8758556.5319999997</c:v>
                </c:pt>
                <c:pt idx="77">
                  <c:v>8758585.7170000002</c:v>
                </c:pt>
                <c:pt idx="78">
                  <c:v>8758614.8579999991</c:v>
                </c:pt>
                <c:pt idx="79">
                  <c:v>8758641.0309999995</c:v>
                </c:pt>
                <c:pt idx="80">
                  <c:v>8758669.7750000004</c:v>
                </c:pt>
                <c:pt idx="81">
                  <c:v>8758790.4480000008</c:v>
                </c:pt>
                <c:pt idx="82">
                  <c:v>8758763.7789999992</c:v>
                </c:pt>
                <c:pt idx="83">
                  <c:v>8758733.8120000008</c:v>
                </c:pt>
                <c:pt idx="84">
                  <c:v>8758703.5219999999</c:v>
                </c:pt>
                <c:pt idx="85">
                  <c:v>8758674.1329999994</c:v>
                </c:pt>
                <c:pt idx="86">
                  <c:v>8758646.375</c:v>
                </c:pt>
                <c:pt idx="87">
                  <c:v>8758616.1710000001</c:v>
                </c:pt>
                <c:pt idx="88">
                  <c:v>8758748.9499999993</c:v>
                </c:pt>
                <c:pt idx="89">
                  <c:v>8758777.3609999996</c:v>
                </c:pt>
                <c:pt idx="90">
                  <c:v>8758811.8159999996</c:v>
                </c:pt>
                <c:pt idx="91">
                  <c:v>8758834.5069999993</c:v>
                </c:pt>
                <c:pt idx="92">
                  <c:v>8758858.9790000003</c:v>
                </c:pt>
                <c:pt idx="93">
                  <c:v>8758893.7660000008</c:v>
                </c:pt>
                <c:pt idx="94">
                  <c:v>8758912.9340000004</c:v>
                </c:pt>
                <c:pt idx="95">
                  <c:v>8759035.8859999999</c:v>
                </c:pt>
                <c:pt idx="96">
                  <c:v>8759008.2679999992</c:v>
                </c:pt>
                <c:pt idx="97">
                  <c:v>8758984.3839999996</c:v>
                </c:pt>
                <c:pt idx="98">
                  <c:v>8758948.1569999997</c:v>
                </c:pt>
                <c:pt idx="99">
                  <c:v>8758921.6950000003</c:v>
                </c:pt>
                <c:pt idx="100">
                  <c:v>8758894.6600000001</c:v>
                </c:pt>
                <c:pt idx="101">
                  <c:v>8758860.5789999999</c:v>
                </c:pt>
                <c:pt idx="102">
                  <c:v>8758980.1549999993</c:v>
                </c:pt>
                <c:pt idx="103">
                  <c:v>8759007.3220000006</c:v>
                </c:pt>
                <c:pt idx="104">
                  <c:v>8759035.5960000008</c:v>
                </c:pt>
                <c:pt idx="105">
                  <c:v>8759058.9279999994</c:v>
                </c:pt>
                <c:pt idx="106">
                  <c:v>8759092.0960000008</c:v>
                </c:pt>
                <c:pt idx="107">
                  <c:v>8759120.1180000007</c:v>
                </c:pt>
                <c:pt idx="108">
                  <c:v>8759149.6219999995</c:v>
                </c:pt>
                <c:pt idx="109">
                  <c:v>8759267.3880000003</c:v>
                </c:pt>
                <c:pt idx="110">
                  <c:v>8759234.1850000005</c:v>
                </c:pt>
                <c:pt idx="111">
                  <c:v>8759211.2090000007</c:v>
                </c:pt>
                <c:pt idx="112">
                  <c:v>8759184.6600000001</c:v>
                </c:pt>
                <c:pt idx="113">
                  <c:v>8759154.3479999993</c:v>
                </c:pt>
                <c:pt idx="114">
                  <c:v>8759122.7719999999</c:v>
                </c:pt>
                <c:pt idx="115">
                  <c:v>8759088.6219999995</c:v>
                </c:pt>
                <c:pt idx="116">
                  <c:v>8759205.3509999998</c:v>
                </c:pt>
                <c:pt idx="117">
                  <c:v>8759233.3540000003</c:v>
                </c:pt>
                <c:pt idx="118">
                  <c:v>8759261.0539999995</c:v>
                </c:pt>
                <c:pt idx="119">
                  <c:v>8759286.8029999994</c:v>
                </c:pt>
                <c:pt idx="120">
                  <c:v>8759322.9460000005</c:v>
                </c:pt>
                <c:pt idx="121">
                  <c:v>8759345.3399999999</c:v>
                </c:pt>
                <c:pt idx="122">
                  <c:v>8759367.2980000004</c:v>
                </c:pt>
                <c:pt idx="123">
                  <c:v>8759484.6940000001</c:v>
                </c:pt>
                <c:pt idx="124">
                  <c:v>8759472.7239999995</c:v>
                </c:pt>
                <c:pt idx="125">
                  <c:v>8759445.1659999993</c:v>
                </c:pt>
                <c:pt idx="126">
                  <c:v>8759410.9499999993</c:v>
                </c:pt>
                <c:pt idx="127">
                  <c:v>8759390.102</c:v>
                </c:pt>
                <c:pt idx="128">
                  <c:v>8759361.1999999993</c:v>
                </c:pt>
                <c:pt idx="129">
                  <c:v>8759484.1370000001</c:v>
                </c:pt>
                <c:pt idx="130">
                  <c:v>8759516.3579999991</c:v>
                </c:pt>
                <c:pt idx="131">
                  <c:v>8759537.7390000001</c:v>
                </c:pt>
                <c:pt idx="132">
                  <c:v>8759562.4759999998</c:v>
                </c:pt>
                <c:pt idx="133">
                  <c:v>8759581.4360000007</c:v>
                </c:pt>
                <c:pt idx="134">
                  <c:v>8759689.6109999996</c:v>
                </c:pt>
                <c:pt idx="135">
                  <c:v>8759831.8019999992</c:v>
                </c:pt>
                <c:pt idx="136">
                  <c:v>8759941.5150000006</c:v>
                </c:pt>
                <c:pt idx="137">
                  <c:v>8760050.8670000006</c:v>
                </c:pt>
                <c:pt idx="138">
                  <c:v>8759703.3550000004</c:v>
                </c:pt>
                <c:pt idx="139">
                  <c:v>8759828.4289999995</c:v>
                </c:pt>
                <c:pt idx="140">
                  <c:v>8759946.9829999991</c:v>
                </c:pt>
                <c:pt idx="141">
                  <c:v>8760081.9079999998</c:v>
                </c:pt>
                <c:pt idx="142">
                  <c:v>8759662.1559999995</c:v>
                </c:pt>
                <c:pt idx="143">
                  <c:v>8759805.1420000009</c:v>
                </c:pt>
                <c:pt idx="144">
                  <c:v>8759898.8920000009</c:v>
                </c:pt>
                <c:pt idx="145">
                  <c:v>8760016.1730000004</c:v>
                </c:pt>
                <c:pt idx="146">
                  <c:v>8759645.523</c:v>
                </c:pt>
                <c:pt idx="147">
                  <c:v>8759760.4460000005</c:v>
                </c:pt>
                <c:pt idx="148">
                  <c:v>8759893.6950000003</c:v>
                </c:pt>
                <c:pt idx="149">
                  <c:v>8759989.2469999995</c:v>
                </c:pt>
                <c:pt idx="150">
                  <c:v>8759609.6180000007</c:v>
                </c:pt>
                <c:pt idx="151">
                  <c:v>8759743.773</c:v>
                </c:pt>
                <c:pt idx="152">
                  <c:v>8759853.9360000007</c:v>
                </c:pt>
                <c:pt idx="153">
                  <c:v>8759968.4169999994</c:v>
                </c:pt>
                <c:pt idx="154">
                  <c:v>8758058.9010000005</c:v>
                </c:pt>
                <c:pt idx="155">
                  <c:v>8758026.8809999991</c:v>
                </c:pt>
                <c:pt idx="156">
                  <c:v>8757995.8249999993</c:v>
                </c:pt>
                <c:pt idx="157">
                  <c:v>8757874.8809999991</c:v>
                </c:pt>
                <c:pt idx="158">
                  <c:v>8758115.4910000004</c:v>
                </c:pt>
                <c:pt idx="159">
                  <c:v>8758156.7550000008</c:v>
                </c:pt>
                <c:pt idx="160">
                  <c:v>8757931.6309999991</c:v>
                </c:pt>
                <c:pt idx="161">
                  <c:v>8758080.4069999997</c:v>
                </c:pt>
                <c:pt idx="162">
                  <c:v>8758188.3259999994</c:v>
                </c:pt>
                <c:pt idx="163">
                  <c:v>8758196.5769999996</c:v>
                </c:pt>
                <c:pt idx="164">
                  <c:v>8757930.9670000002</c:v>
                </c:pt>
                <c:pt idx="165">
                  <c:v>8757961.7009999994</c:v>
                </c:pt>
                <c:pt idx="166">
                  <c:v>8757490.9710000008</c:v>
                </c:pt>
                <c:pt idx="167">
                  <c:v>8757519.2890000008</c:v>
                </c:pt>
                <c:pt idx="168">
                  <c:v>8757544.2770000007</c:v>
                </c:pt>
                <c:pt idx="169">
                  <c:v>8757584.9609999992</c:v>
                </c:pt>
                <c:pt idx="170">
                  <c:v>8757600.8790000007</c:v>
                </c:pt>
                <c:pt idx="171">
                  <c:v>8757634.6610000003</c:v>
                </c:pt>
                <c:pt idx="172">
                  <c:v>8757660.0779999997</c:v>
                </c:pt>
                <c:pt idx="173">
                  <c:v>8757672.8080000002</c:v>
                </c:pt>
                <c:pt idx="174">
                  <c:v>8757687.7290000003</c:v>
                </c:pt>
                <c:pt idx="175">
                  <c:v>8757754.1040000003</c:v>
                </c:pt>
                <c:pt idx="176">
                  <c:v>8757768.8350000009</c:v>
                </c:pt>
                <c:pt idx="177">
                  <c:v>8757802.0710000005</c:v>
                </c:pt>
                <c:pt idx="178">
                  <c:v>8757822.1630000006</c:v>
                </c:pt>
                <c:pt idx="179">
                  <c:v>8757699.1769999992</c:v>
                </c:pt>
                <c:pt idx="180">
                  <c:v>8757727.1270000003</c:v>
                </c:pt>
                <c:pt idx="181">
                  <c:v>8757677.1549999993</c:v>
                </c:pt>
                <c:pt idx="182">
                  <c:v>8757638.9260000009</c:v>
                </c:pt>
                <c:pt idx="183">
                  <c:v>8757609.8279999997</c:v>
                </c:pt>
                <c:pt idx="184">
                  <c:v>8757572.5059999991</c:v>
                </c:pt>
                <c:pt idx="185">
                  <c:v>8757547.3900000006</c:v>
                </c:pt>
                <c:pt idx="186">
                  <c:v>8757526.9749999996</c:v>
                </c:pt>
                <c:pt idx="187">
                  <c:v>8757502.7489999998</c:v>
                </c:pt>
                <c:pt idx="188">
                  <c:v>8757476.2589999996</c:v>
                </c:pt>
                <c:pt idx="189">
                  <c:v>8757441.3029999994</c:v>
                </c:pt>
                <c:pt idx="190">
                  <c:v>8757412.1229999997</c:v>
                </c:pt>
                <c:pt idx="191">
                  <c:v>8757381.2789999992</c:v>
                </c:pt>
                <c:pt idx="192">
                  <c:v>8757350.8479999993</c:v>
                </c:pt>
                <c:pt idx="193">
                  <c:v>8757257.5590000004</c:v>
                </c:pt>
                <c:pt idx="194">
                  <c:v>8757284.5759999994</c:v>
                </c:pt>
                <c:pt idx="195">
                  <c:v>8757318.2510000002</c:v>
                </c:pt>
                <c:pt idx="196">
                  <c:v>8757338.0179999992</c:v>
                </c:pt>
                <c:pt idx="197">
                  <c:v>8757367.5</c:v>
                </c:pt>
                <c:pt idx="198">
                  <c:v>8757399.6799999997</c:v>
                </c:pt>
                <c:pt idx="199">
                  <c:v>8757424.7479999997</c:v>
                </c:pt>
                <c:pt idx="200">
                  <c:v>8757445.0820000004</c:v>
                </c:pt>
                <c:pt idx="201">
                  <c:v>8757481.2559999991</c:v>
                </c:pt>
                <c:pt idx="202">
                  <c:v>8757529.25</c:v>
                </c:pt>
                <c:pt idx="203">
                  <c:v>8757528.8900000006</c:v>
                </c:pt>
                <c:pt idx="204">
                  <c:v>8757569.3489999995</c:v>
                </c:pt>
                <c:pt idx="205">
                  <c:v>8757558.3859999999</c:v>
                </c:pt>
                <c:pt idx="206">
                  <c:v>8757435.0350000001</c:v>
                </c:pt>
                <c:pt idx="207">
                  <c:v>8757370.0659999996</c:v>
                </c:pt>
                <c:pt idx="208">
                  <c:v>8757337.2540000007</c:v>
                </c:pt>
                <c:pt idx="209">
                  <c:v>8757312.6219999995</c:v>
                </c:pt>
                <c:pt idx="210">
                  <c:v>8757283.0010000002</c:v>
                </c:pt>
                <c:pt idx="211">
                  <c:v>8757258.4829999991</c:v>
                </c:pt>
                <c:pt idx="212">
                  <c:v>8757233.8489999995</c:v>
                </c:pt>
                <c:pt idx="213">
                  <c:v>8757191.9130000006</c:v>
                </c:pt>
                <c:pt idx="214">
                  <c:v>8757182.6339999996</c:v>
                </c:pt>
                <c:pt idx="215">
                  <c:v>8757172.193</c:v>
                </c:pt>
                <c:pt idx="216">
                  <c:v>8757179.4389999993</c:v>
                </c:pt>
                <c:pt idx="217">
                  <c:v>8757183.3870000001</c:v>
                </c:pt>
                <c:pt idx="218">
                  <c:v>8757159.6659999993</c:v>
                </c:pt>
                <c:pt idx="219">
                  <c:v>8757070.1359999999</c:v>
                </c:pt>
                <c:pt idx="220">
                  <c:v>8757092.3269999996</c:v>
                </c:pt>
                <c:pt idx="221">
                  <c:v>8757099.0830000006</c:v>
                </c:pt>
                <c:pt idx="222">
                  <c:v>8757099.2190000005</c:v>
                </c:pt>
                <c:pt idx="223">
                  <c:v>8757113.9710000008</c:v>
                </c:pt>
                <c:pt idx="224">
                  <c:v>8757154.0810000002</c:v>
                </c:pt>
                <c:pt idx="225">
                  <c:v>8757176.9780000001</c:v>
                </c:pt>
                <c:pt idx="226">
                  <c:v>8757212.6359999999</c:v>
                </c:pt>
                <c:pt idx="227">
                  <c:v>8757244.4869999997</c:v>
                </c:pt>
                <c:pt idx="228">
                  <c:v>8757089.8640000001</c:v>
                </c:pt>
                <c:pt idx="229">
                  <c:v>8756977.3589999992</c:v>
                </c:pt>
                <c:pt idx="230">
                  <c:v>8757652.9629999995</c:v>
                </c:pt>
                <c:pt idx="231">
                  <c:v>8757718.5170000009</c:v>
                </c:pt>
                <c:pt idx="232">
                  <c:v>8757871.0270000007</c:v>
                </c:pt>
                <c:pt idx="233">
                  <c:v>8757766.3729999997</c:v>
                </c:pt>
                <c:pt idx="234">
                  <c:v>8757793.4049999993</c:v>
                </c:pt>
                <c:pt idx="235">
                  <c:v>8757437.1530000009</c:v>
                </c:pt>
                <c:pt idx="236">
                  <c:v>8757455.4299999997</c:v>
                </c:pt>
                <c:pt idx="237">
                  <c:v>8757460.0800000001</c:v>
                </c:pt>
                <c:pt idx="238">
                  <c:v>8757282.4149999991</c:v>
                </c:pt>
                <c:pt idx="239">
                  <c:v>8757304.5030000005</c:v>
                </c:pt>
                <c:pt idx="240">
                  <c:v>8757308.2390000001</c:v>
                </c:pt>
                <c:pt idx="241">
                  <c:v>8757311.8800000008</c:v>
                </c:pt>
                <c:pt idx="242">
                  <c:v>8757308.6730000004</c:v>
                </c:pt>
                <c:pt idx="243">
                  <c:v>8757304.6919999998</c:v>
                </c:pt>
                <c:pt idx="244">
                  <c:v>8757315.0480000004</c:v>
                </c:pt>
                <c:pt idx="245">
                  <c:v>8757325.9489999991</c:v>
                </c:pt>
                <c:pt idx="246">
                  <c:v>8757176.4049999993</c:v>
                </c:pt>
                <c:pt idx="247">
                  <c:v>8757194.716</c:v>
                </c:pt>
                <c:pt idx="248">
                  <c:v>8757128.8420000002</c:v>
                </c:pt>
                <c:pt idx="249">
                  <c:v>8757108.8670000006</c:v>
                </c:pt>
                <c:pt idx="250">
                  <c:v>8757184.9250000007</c:v>
                </c:pt>
                <c:pt idx="251">
                  <c:v>8756702.2960000001</c:v>
                </c:pt>
                <c:pt idx="252">
                  <c:v>8756938.807</c:v>
                </c:pt>
                <c:pt idx="253">
                  <c:v>8757058.6640000008</c:v>
                </c:pt>
                <c:pt idx="254">
                  <c:v>8757045.1630000006</c:v>
                </c:pt>
                <c:pt idx="255">
                  <c:v>8756766.8800000008</c:v>
                </c:pt>
                <c:pt idx="256">
                  <c:v>8756781.0759999994</c:v>
                </c:pt>
                <c:pt idx="257">
                  <c:v>8756834.6260000002</c:v>
                </c:pt>
                <c:pt idx="258">
                  <c:v>8756856.6030000001</c:v>
                </c:pt>
                <c:pt idx="259">
                  <c:v>8756884.0350000001</c:v>
                </c:pt>
                <c:pt idx="260">
                  <c:v>8757034.2009999994</c:v>
                </c:pt>
                <c:pt idx="261">
                  <c:v>8756913.5040000007</c:v>
                </c:pt>
                <c:pt idx="262">
                  <c:v>8756810.6070000008</c:v>
                </c:pt>
                <c:pt idx="263">
                  <c:v>8756692.1799999997</c:v>
                </c:pt>
                <c:pt idx="264">
                  <c:v>8756711.4470000006</c:v>
                </c:pt>
                <c:pt idx="265">
                  <c:v>8756753.2349999994</c:v>
                </c:pt>
                <c:pt idx="266">
                  <c:v>8756780.0810000002</c:v>
                </c:pt>
                <c:pt idx="267">
                  <c:v>8756641.7679999992</c:v>
                </c:pt>
                <c:pt idx="268">
                  <c:v>8756589.2349999994</c:v>
                </c:pt>
                <c:pt idx="269">
                  <c:v>8757015.9260000009</c:v>
                </c:pt>
                <c:pt idx="270">
                  <c:v>8757623.3780000005</c:v>
                </c:pt>
                <c:pt idx="271">
                  <c:v>8757652.9629999995</c:v>
                </c:pt>
                <c:pt idx="272">
                  <c:v>8757718.5170000009</c:v>
                </c:pt>
                <c:pt idx="273">
                  <c:v>8757871.0270000007</c:v>
                </c:pt>
                <c:pt idx="274">
                  <c:v>8757766.3729999997</c:v>
                </c:pt>
                <c:pt idx="275">
                  <c:v>8757793.4049999993</c:v>
                </c:pt>
                <c:pt idx="276">
                  <c:v>8757437.1530000009</c:v>
                </c:pt>
                <c:pt idx="277">
                  <c:v>8757455.4299999997</c:v>
                </c:pt>
                <c:pt idx="278">
                  <c:v>8757460.0800000001</c:v>
                </c:pt>
                <c:pt idx="279">
                  <c:v>8757282.4149999991</c:v>
                </c:pt>
                <c:pt idx="280">
                  <c:v>8757304.5030000005</c:v>
                </c:pt>
                <c:pt idx="281">
                  <c:v>8757308.2390000001</c:v>
                </c:pt>
                <c:pt idx="282">
                  <c:v>8757311.8800000008</c:v>
                </c:pt>
                <c:pt idx="283">
                  <c:v>8757308.6730000004</c:v>
                </c:pt>
                <c:pt idx="284">
                  <c:v>8757304.6919999998</c:v>
                </c:pt>
                <c:pt idx="285">
                  <c:v>8757315.0480000004</c:v>
                </c:pt>
                <c:pt idx="286">
                  <c:v>8757325.9489999991</c:v>
                </c:pt>
                <c:pt idx="287">
                  <c:v>8757176.4049999993</c:v>
                </c:pt>
                <c:pt idx="288">
                  <c:v>8757194.716</c:v>
                </c:pt>
                <c:pt idx="289">
                  <c:v>8757128.8420000002</c:v>
                </c:pt>
                <c:pt idx="290">
                  <c:v>8757108.8670000006</c:v>
                </c:pt>
                <c:pt idx="291">
                  <c:v>8757184.9250000007</c:v>
                </c:pt>
                <c:pt idx="292">
                  <c:v>8756702.2960000001</c:v>
                </c:pt>
                <c:pt idx="293">
                  <c:v>8756938.807</c:v>
                </c:pt>
                <c:pt idx="294">
                  <c:v>8757058.6640000008</c:v>
                </c:pt>
                <c:pt idx="295">
                  <c:v>8757045.1630000006</c:v>
                </c:pt>
                <c:pt idx="296">
                  <c:v>8756766.8800000008</c:v>
                </c:pt>
                <c:pt idx="297">
                  <c:v>8756781.0759999994</c:v>
                </c:pt>
                <c:pt idx="298">
                  <c:v>8756834.6260000002</c:v>
                </c:pt>
                <c:pt idx="299">
                  <c:v>8756856.6030000001</c:v>
                </c:pt>
                <c:pt idx="300">
                  <c:v>8756884.0350000001</c:v>
                </c:pt>
                <c:pt idx="301">
                  <c:v>8757034.2009999994</c:v>
                </c:pt>
                <c:pt idx="302">
                  <c:v>8756913.5040000007</c:v>
                </c:pt>
                <c:pt idx="303">
                  <c:v>8756810.6070000008</c:v>
                </c:pt>
                <c:pt idx="304">
                  <c:v>8756692.1799999997</c:v>
                </c:pt>
                <c:pt idx="305">
                  <c:v>8756711.4470000006</c:v>
                </c:pt>
                <c:pt idx="306">
                  <c:v>8756753.2349999994</c:v>
                </c:pt>
                <c:pt idx="307">
                  <c:v>8756780.0810000002</c:v>
                </c:pt>
                <c:pt idx="308">
                  <c:v>8756641.7679999992</c:v>
                </c:pt>
                <c:pt idx="309">
                  <c:v>8756589.2349999994</c:v>
                </c:pt>
                <c:pt idx="310">
                  <c:v>8757015.9260000009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F-47BD-8FAC-09BE8D1E7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04C-4936-8F28-456C12FEF05B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'2008'!$A$2:$A$502</c:f>
              <c:numCache>
                <c:formatCode>0</c:formatCode>
                <c:ptCount val="501"/>
                <c:pt idx="0">
                  <c:v>436620.92</c:v>
                </c:pt>
                <c:pt idx="1">
                  <c:v>436722.61900000001</c:v>
                </c:pt>
                <c:pt idx="2">
                  <c:v>436815.47899999999</c:v>
                </c:pt>
                <c:pt idx="3">
                  <c:v>436917.81</c:v>
                </c:pt>
                <c:pt idx="4">
                  <c:v>436952.397</c:v>
                </c:pt>
                <c:pt idx="5">
                  <c:v>436844.29399999999</c:v>
                </c:pt>
                <c:pt idx="6">
                  <c:v>436745.53100000002</c:v>
                </c:pt>
                <c:pt idx="7">
                  <c:v>436643.89500000002</c:v>
                </c:pt>
                <c:pt idx="8">
                  <c:v>436525.11200000002</c:v>
                </c:pt>
                <c:pt idx="9">
                  <c:v>436420.636</c:v>
                </c:pt>
                <c:pt idx="10">
                  <c:v>436326.05</c:v>
                </c:pt>
                <c:pt idx="11">
                  <c:v>436221.43699999998</c:v>
                </c:pt>
                <c:pt idx="12">
                  <c:v>436233.78100000002</c:v>
                </c:pt>
                <c:pt idx="13">
                  <c:v>436323.49699999997</c:v>
                </c:pt>
                <c:pt idx="14">
                  <c:v>436417.59100000001</c:v>
                </c:pt>
                <c:pt idx="15">
                  <c:v>436519.74099999998</c:v>
                </c:pt>
                <c:pt idx="16">
                  <c:v>436630.92800000001</c:v>
                </c:pt>
                <c:pt idx="17">
                  <c:v>436721.04800000001</c:v>
                </c:pt>
                <c:pt idx="18">
                  <c:v>436810.75900000002</c:v>
                </c:pt>
                <c:pt idx="19">
                  <c:v>436899.25400000002</c:v>
                </c:pt>
                <c:pt idx="20">
                  <c:v>436986.48300000001</c:v>
                </c:pt>
                <c:pt idx="21">
                  <c:v>437000.65600000002</c:v>
                </c:pt>
                <c:pt idx="22">
                  <c:v>436888.48800000001</c:v>
                </c:pt>
                <c:pt idx="23">
                  <c:v>436796.18400000001</c:v>
                </c:pt>
                <c:pt idx="24">
                  <c:v>436699.87900000002</c:v>
                </c:pt>
                <c:pt idx="25">
                  <c:v>436610.71299999999</c:v>
                </c:pt>
                <c:pt idx="26">
                  <c:v>436509.84899999999</c:v>
                </c:pt>
                <c:pt idx="27">
                  <c:v>436409.29599999997</c:v>
                </c:pt>
                <c:pt idx="28">
                  <c:v>436303.09700000001</c:v>
                </c:pt>
                <c:pt idx="29">
                  <c:v>436316.99900000001</c:v>
                </c:pt>
                <c:pt idx="30">
                  <c:v>436415.33899999998</c:v>
                </c:pt>
                <c:pt idx="31">
                  <c:v>436508.95500000002</c:v>
                </c:pt>
                <c:pt idx="32">
                  <c:v>436608.85800000001</c:v>
                </c:pt>
                <c:pt idx="33">
                  <c:v>436695.48200000002</c:v>
                </c:pt>
                <c:pt idx="34">
                  <c:v>436796.88299999997</c:v>
                </c:pt>
                <c:pt idx="35">
                  <c:v>436890.18300000002</c:v>
                </c:pt>
                <c:pt idx="36">
                  <c:v>436976.20699999999</c:v>
                </c:pt>
                <c:pt idx="37">
                  <c:v>436979.91200000001</c:v>
                </c:pt>
                <c:pt idx="38">
                  <c:v>436888.99699999997</c:v>
                </c:pt>
                <c:pt idx="39">
                  <c:v>436787.84600000002</c:v>
                </c:pt>
                <c:pt idx="40">
                  <c:v>436687.73100000003</c:v>
                </c:pt>
                <c:pt idx="41">
                  <c:v>436586.37900000002</c:v>
                </c:pt>
                <c:pt idx="42">
                  <c:v>436475.65</c:v>
                </c:pt>
                <c:pt idx="43">
                  <c:v>436371.95600000001</c:v>
                </c:pt>
                <c:pt idx="44">
                  <c:v>436399.30099999998</c:v>
                </c:pt>
                <c:pt idx="45">
                  <c:v>436493.75199999998</c:v>
                </c:pt>
                <c:pt idx="46">
                  <c:v>436591.35200000001</c:v>
                </c:pt>
                <c:pt idx="47">
                  <c:v>436680.00400000002</c:v>
                </c:pt>
                <c:pt idx="48">
                  <c:v>436779.51699999999</c:v>
                </c:pt>
                <c:pt idx="49">
                  <c:v>436878.087</c:v>
                </c:pt>
                <c:pt idx="50">
                  <c:v>436974.96799999999</c:v>
                </c:pt>
                <c:pt idx="51">
                  <c:v>437060.37699999998</c:v>
                </c:pt>
                <c:pt idx="52">
                  <c:v>437079.61900000001</c:v>
                </c:pt>
                <c:pt idx="53">
                  <c:v>436972.13</c:v>
                </c:pt>
                <c:pt idx="54">
                  <c:v>436852.59</c:v>
                </c:pt>
                <c:pt idx="55">
                  <c:v>436758.83399999997</c:v>
                </c:pt>
                <c:pt idx="56">
                  <c:v>436661.60600000003</c:v>
                </c:pt>
                <c:pt idx="57">
                  <c:v>436557.38900000002</c:v>
                </c:pt>
                <c:pt idx="58">
                  <c:v>436468.81199999998</c:v>
                </c:pt>
                <c:pt idx="59">
                  <c:v>436446.72100000002</c:v>
                </c:pt>
                <c:pt idx="60">
                  <c:v>436533.81900000002</c:v>
                </c:pt>
                <c:pt idx="61">
                  <c:v>436644.68599999999</c:v>
                </c:pt>
                <c:pt idx="62">
                  <c:v>436747.18599999999</c:v>
                </c:pt>
                <c:pt idx="63">
                  <c:v>436851.636</c:v>
                </c:pt>
                <c:pt idx="64">
                  <c:v>436938.95699999999</c:v>
                </c:pt>
                <c:pt idx="65">
                  <c:v>437038.20400000003</c:v>
                </c:pt>
                <c:pt idx="66">
                  <c:v>437134.74699999997</c:v>
                </c:pt>
                <c:pt idx="67">
                  <c:v>437011.96299999999</c:v>
                </c:pt>
                <c:pt idx="68">
                  <c:v>436915.74099999998</c:v>
                </c:pt>
                <c:pt idx="69">
                  <c:v>436814.973</c:v>
                </c:pt>
                <c:pt idx="70">
                  <c:v>436708.80599999998</c:v>
                </c:pt>
                <c:pt idx="71">
                  <c:v>436606.33600000001</c:v>
                </c:pt>
                <c:pt idx="72">
                  <c:v>436501.51</c:v>
                </c:pt>
                <c:pt idx="73">
                  <c:v>436677.533</c:v>
                </c:pt>
                <c:pt idx="74">
                  <c:v>436857.22899999999</c:v>
                </c:pt>
                <c:pt idx="75">
                  <c:v>436406.83299999998</c:v>
                </c:pt>
                <c:pt idx="76">
                  <c:v>436285.38299999997</c:v>
                </c:pt>
                <c:pt idx="77">
                  <c:v>436191.69699999999</c:v>
                </c:pt>
                <c:pt idx="78">
                  <c:v>436113.22499999998</c:v>
                </c:pt>
                <c:pt idx="79">
                  <c:v>436093.81</c:v>
                </c:pt>
                <c:pt idx="80">
                  <c:v>436186.16899999999</c:v>
                </c:pt>
                <c:pt idx="81">
                  <c:v>436288.875</c:v>
                </c:pt>
                <c:pt idx="82">
                  <c:v>436384.75799999997</c:v>
                </c:pt>
                <c:pt idx="83">
                  <c:v>436482.402</c:v>
                </c:pt>
                <c:pt idx="84">
                  <c:v>436567.82400000002</c:v>
                </c:pt>
                <c:pt idx="85">
                  <c:v>436659.73300000001</c:v>
                </c:pt>
                <c:pt idx="86">
                  <c:v>436756.24200000003</c:v>
                </c:pt>
                <c:pt idx="87">
                  <c:v>436859.511</c:v>
                </c:pt>
                <c:pt idx="88">
                  <c:v>436852.22200000001</c:v>
                </c:pt>
                <c:pt idx="89">
                  <c:v>436754.61499999999</c:v>
                </c:pt>
                <c:pt idx="90">
                  <c:v>436663.592</c:v>
                </c:pt>
                <c:pt idx="91">
                  <c:v>436552.772</c:v>
                </c:pt>
                <c:pt idx="92">
                  <c:v>436459.45699999999</c:v>
                </c:pt>
                <c:pt idx="93">
                  <c:v>436359.228</c:v>
                </c:pt>
                <c:pt idx="94">
                  <c:v>436261.19900000002</c:v>
                </c:pt>
                <c:pt idx="95">
                  <c:v>436168.66</c:v>
                </c:pt>
                <c:pt idx="96">
                  <c:v>436065.51799999998</c:v>
                </c:pt>
                <c:pt idx="97">
                  <c:v>436029.76699999999</c:v>
                </c:pt>
                <c:pt idx="98">
                  <c:v>436126.11800000002</c:v>
                </c:pt>
                <c:pt idx="99">
                  <c:v>436230.136</c:v>
                </c:pt>
                <c:pt idx="100">
                  <c:v>436319.99699999997</c:v>
                </c:pt>
                <c:pt idx="101">
                  <c:v>436415.64399999997</c:v>
                </c:pt>
                <c:pt idx="102">
                  <c:v>436505.15500000003</c:v>
                </c:pt>
                <c:pt idx="103">
                  <c:v>436631.34499999997</c:v>
                </c:pt>
                <c:pt idx="104">
                  <c:v>436722.57</c:v>
                </c:pt>
                <c:pt idx="105">
                  <c:v>436821.48</c:v>
                </c:pt>
                <c:pt idx="106">
                  <c:v>436837.13900000002</c:v>
                </c:pt>
                <c:pt idx="107">
                  <c:v>436748.82900000003</c:v>
                </c:pt>
                <c:pt idx="108">
                  <c:v>436647.27399999998</c:v>
                </c:pt>
                <c:pt idx="109">
                  <c:v>436538.33600000001</c:v>
                </c:pt>
                <c:pt idx="110">
                  <c:v>436429.98700000002</c:v>
                </c:pt>
                <c:pt idx="111">
                  <c:v>436335.978</c:v>
                </c:pt>
                <c:pt idx="112">
                  <c:v>436228.29300000001</c:v>
                </c:pt>
                <c:pt idx="113">
                  <c:v>436128.15299999999</c:v>
                </c:pt>
                <c:pt idx="114">
                  <c:v>436024.44400000002</c:v>
                </c:pt>
                <c:pt idx="115">
                  <c:v>435967.141</c:v>
                </c:pt>
                <c:pt idx="116">
                  <c:v>436050.25199999998</c:v>
                </c:pt>
                <c:pt idx="117">
                  <c:v>436149.565</c:v>
                </c:pt>
                <c:pt idx="118">
                  <c:v>436252.065</c:v>
                </c:pt>
                <c:pt idx="119">
                  <c:v>436354.49</c:v>
                </c:pt>
                <c:pt idx="120">
                  <c:v>436463.31099999999</c:v>
                </c:pt>
                <c:pt idx="121">
                  <c:v>436578.25199999998</c:v>
                </c:pt>
                <c:pt idx="122">
                  <c:v>436679.76</c:v>
                </c:pt>
                <c:pt idx="123">
                  <c:v>436798.87199999997</c:v>
                </c:pt>
                <c:pt idx="124">
                  <c:v>436769.48800000001</c:v>
                </c:pt>
                <c:pt idx="125">
                  <c:v>436665.71600000001</c:v>
                </c:pt>
                <c:pt idx="126">
                  <c:v>436566.18900000001</c:v>
                </c:pt>
                <c:pt idx="127">
                  <c:v>436458.07</c:v>
                </c:pt>
                <c:pt idx="128">
                  <c:v>436363.63900000002</c:v>
                </c:pt>
                <c:pt idx="129">
                  <c:v>436265.14199999999</c:v>
                </c:pt>
                <c:pt idx="130">
                  <c:v>436163.576</c:v>
                </c:pt>
                <c:pt idx="131">
                  <c:v>436047.44099999999</c:v>
                </c:pt>
                <c:pt idx="132">
                  <c:v>435951.94699999999</c:v>
                </c:pt>
                <c:pt idx="133">
                  <c:v>435927.55099999998</c:v>
                </c:pt>
                <c:pt idx="134">
                  <c:v>436043.29</c:v>
                </c:pt>
                <c:pt idx="135">
                  <c:v>436135.87199999997</c:v>
                </c:pt>
                <c:pt idx="136">
                  <c:v>436240.61900000001</c:v>
                </c:pt>
                <c:pt idx="137">
                  <c:v>436333.47</c:v>
                </c:pt>
                <c:pt idx="138">
                  <c:v>436442.59</c:v>
                </c:pt>
                <c:pt idx="139">
                  <c:v>436539.973</c:v>
                </c:pt>
                <c:pt idx="140">
                  <c:v>436637.27899999998</c:v>
                </c:pt>
                <c:pt idx="141">
                  <c:v>436759.97399999999</c:v>
                </c:pt>
                <c:pt idx="142">
                  <c:v>435418.90899999999</c:v>
                </c:pt>
                <c:pt idx="143">
                  <c:v>435371.56099999999</c:v>
                </c:pt>
                <c:pt idx="144">
                  <c:v>435331.41499999998</c:v>
                </c:pt>
                <c:pt idx="145">
                  <c:v>435291.41200000001</c:v>
                </c:pt>
                <c:pt idx="146">
                  <c:v>435248.28399999999</c:v>
                </c:pt>
                <c:pt idx="147">
                  <c:v>435197.62800000003</c:v>
                </c:pt>
                <c:pt idx="148">
                  <c:v>435149.96500000003</c:v>
                </c:pt>
                <c:pt idx="149">
                  <c:v>435105.51699999999</c:v>
                </c:pt>
                <c:pt idx="150">
                  <c:v>435065.57</c:v>
                </c:pt>
                <c:pt idx="151">
                  <c:v>435025.93800000002</c:v>
                </c:pt>
                <c:pt idx="152">
                  <c:v>436190.73100000003</c:v>
                </c:pt>
                <c:pt idx="153">
                  <c:v>436277.78899999999</c:v>
                </c:pt>
                <c:pt idx="154">
                  <c:v>436390.25900000002</c:v>
                </c:pt>
                <c:pt idx="155">
                  <c:v>436481.87300000002</c:v>
                </c:pt>
                <c:pt idx="156">
                  <c:v>436596.61800000002</c:v>
                </c:pt>
                <c:pt idx="157">
                  <c:v>436552.625</c:v>
                </c:pt>
                <c:pt idx="158">
                  <c:v>436464.16800000001</c:v>
                </c:pt>
                <c:pt idx="159">
                  <c:v>436355.359</c:v>
                </c:pt>
                <c:pt idx="160">
                  <c:v>436245.68099999998</c:v>
                </c:pt>
                <c:pt idx="161">
                  <c:v>436154.978</c:v>
                </c:pt>
                <c:pt idx="162">
                  <c:v>436065.147</c:v>
                </c:pt>
                <c:pt idx="163">
                  <c:v>435972.27899999998</c:v>
                </c:pt>
                <c:pt idx="164">
                  <c:v>435884.03399999999</c:v>
                </c:pt>
                <c:pt idx="165">
                  <c:v>435778.67</c:v>
                </c:pt>
                <c:pt idx="166">
                  <c:v>435651.27299999999</c:v>
                </c:pt>
                <c:pt idx="167">
                  <c:v>435745.49800000002</c:v>
                </c:pt>
                <c:pt idx="168">
                  <c:v>435854.72899999999</c:v>
                </c:pt>
                <c:pt idx="169">
                  <c:v>435968.902</c:v>
                </c:pt>
                <c:pt idx="170">
                  <c:v>436068.16499999998</c:v>
                </c:pt>
                <c:pt idx="171">
                  <c:v>436172.359</c:v>
                </c:pt>
                <c:pt idx="172">
                  <c:v>436276.32699999999</c:v>
                </c:pt>
                <c:pt idx="173">
                  <c:v>436374.25</c:v>
                </c:pt>
                <c:pt idx="174">
                  <c:v>436471.24699999997</c:v>
                </c:pt>
                <c:pt idx="175">
                  <c:v>436410.28600000002</c:v>
                </c:pt>
                <c:pt idx="176">
                  <c:v>436318.70299999998</c:v>
                </c:pt>
                <c:pt idx="177">
                  <c:v>436217.75900000002</c:v>
                </c:pt>
                <c:pt idx="178">
                  <c:v>436115.63299999997</c:v>
                </c:pt>
                <c:pt idx="179">
                  <c:v>436010.10399999999</c:v>
                </c:pt>
                <c:pt idx="180">
                  <c:v>435912.74900000001</c:v>
                </c:pt>
                <c:pt idx="181">
                  <c:v>435815.54499999998</c:v>
                </c:pt>
                <c:pt idx="182">
                  <c:v>435715.46899999998</c:v>
                </c:pt>
                <c:pt idx="183">
                  <c:v>435621.69300000003</c:v>
                </c:pt>
                <c:pt idx="184">
                  <c:v>435521.89600000001</c:v>
                </c:pt>
                <c:pt idx="185">
                  <c:v>435387.53200000001</c:v>
                </c:pt>
                <c:pt idx="186">
                  <c:v>435474.26799999998</c:v>
                </c:pt>
                <c:pt idx="187">
                  <c:v>435575.59700000001</c:v>
                </c:pt>
                <c:pt idx="188">
                  <c:v>435683.24300000002</c:v>
                </c:pt>
                <c:pt idx="189">
                  <c:v>435787.66700000002</c:v>
                </c:pt>
                <c:pt idx="190">
                  <c:v>435904.46899999998</c:v>
                </c:pt>
                <c:pt idx="191">
                  <c:v>436026.08799999999</c:v>
                </c:pt>
                <c:pt idx="192">
                  <c:v>436146.34299999999</c:v>
                </c:pt>
                <c:pt idx="193">
                  <c:v>436239.53700000001</c:v>
                </c:pt>
                <c:pt idx="194">
                  <c:v>436118.408</c:v>
                </c:pt>
                <c:pt idx="195">
                  <c:v>436023.51899999997</c:v>
                </c:pt>
                <c:pt idx="196">
                  <c:v>435915.80900000001</c:v>
                </c:pt>
                <c:pt idx="197">
                  <c:v>435808.8</c:v>
                </c:pt>
                <c:pt idx="198">
                  <c:v>435700.087</c:v>
                </c:pt>
                <c:pt idx="199">
                  <c:v>435600.77399999998</c:v>
                </c:pt>
                <c:pt idx="200">
                  <c:v>435485.98100000003</c:v>
                </c:pt>
                <c:pt idx="201">
                  <c:v>435385.663</c:v>
                </c:pt>
                <c:pt idx="202">
                  <c:v>435255.85399999999</c:v>
                </c:pt>
                <c:pt idx="203">
                  <c:v>435157.30499999999</c:v>
                </c:pt>
                <c:pt idx="204">
                  <c:v>435051.66800000001</c:v>
                </c:pt>
                <c:pt idx="205">
                  <c:v>434928.27799999999</c:v>
                </c:pt>
                <c:pt idx="206">
                  <c:v>434826.62199999997</c:v>
                </c:pt>
                <c:pt idx="207">
                  <c:v>434733.42599999998</c:v>
                </c:pt>
                <c:pt idx="208">
                  <c:v>434821.90600000002</c:v>
                </c:pt>
                <c:pt idx="209">
                  <c:v>434924.92200000002</c:v>
                </c:pt>
                <c:pt idx="210">
                  <c:v>435049.19799999997</c:v>
                </c:pt>
                <c:pt idx="211">
                  <c:v>435157.14399999997</c:v>
                </c:pt>
                <c:pt idx="212">
                  <c:v>435272.32199999999</c:v>
                </c:pt>
                <c:pt idx="213">
                  <c:v>435391.61900000001</c:v>
                </c:pt>
                <c:pt idx="214">
                  <c:v>435501.38900000002</c:v>
                </c:pt>
                <c:pt idx="215">
                  <c:v>435600.61700000003</c:v>
                </c:pt>
                <c:pt idx="216">
                  <c:v>435696.38099999999</c:v>
                </c:pt>
                <c:pt idx="217">
                  <c:v>435802.533</c:v>
                </c:pt>
                <c:pt idx="218">
                  <c:v>435905.73200000002</c:v>
                </c:pt>
                <c:pt idx="219">
                  <c:v>436014.50799999997</c:v>
                </c:pt>
                <c:pt idx="220">
                  <c:v>436130.946</c:v>
                </c:pt>
                <c:pt idx="221">
                  <c:v>436045.83500000002</c:v>
                </c:pt>
                <c:pt idx="222">
                  <c:v>435945.19</c:v>
                </c:pt>
                <c:pt idx="223">
                  <c:v>435837.96</c:v>
                </c:pt>
                <c:pt idx="224">
                  <c:v>435733.19400000002</c:v>
                </c:pt>
                <c:pt idx="225">
                  <c:v>435634.94099999999</c:v>
                </c:pt>
                <c:pt idx="226">
                  <c:v>435541.679</c:v>
                </c:pt>
                <c:pt idx="227">
                  <c:v>435430.39799999999</c:v>
                </c:pt>
                <c:pt idx="228">
                  <c:v>435328.91499999998</c:v>
                </c:pt>
                <c:pt idx="229">
                  <c:v>435225.78600000002</c:v>
                </c:pt>
                <c:pt idx="230">
                  <c:v>435130.01299999998</c:v>
                </c:pt>
                <c:pt idx="231">
                  <c:v>435023.65600000002</c:v>
                </c:pt>
                <c:pt idx="232">
                  <c:v>434914.29599999997</c:v>
                </c:pt>
                <c:pt idx="233">
                  <c:v>434800.39</c:v>
                </c:pt>
                <c:pt idx="234">
                  <c:v>434706.609</c:v>
                </c:pt>
                <c:pt idx="235">
                  <c:v>434563.44900000002</c:v>
                </c:pt>
                <c:pt idx="236">
                  <c:v>434447.76799999998</c:v>
                </c:pt>
                <c:pt idx="237">
                  <c:v>434534.56900000002</c:v>
                </c:pt>
                <c:pt idx="238">
                  <c:v>434628.81199999998</c:v>
                </c:pt>
                <c:pt idx="239">
                  <c:v>434728.58399999997</c:v>
                </c:pt>
                <c:pt idx="240">
                  <c:v>434834.37599999999</c:v>
                </c:pt>
                <c:pt idx="241">
                  <c:v>434937.01</c:v>
                </c:pt>
                <c:pt idx="242">
                  <c:v>435035.04499999998</c:v>
                </c:pt>
                <c:pt idx="243">
                  <c:v>435141.64399999997</c:v>
                </c:pt>
                <c:pt idx="244">
                  <c:v>435255.56800000003</c:v>
                </c:pt>
                <c:pt idx="245">
                  <c:v>435374.14899999998</c:v>
                </c:pt>
                <c:pt idx="246">
                  <c:v>435497.52100000001</c:v>
                </c:pt>
                <c:pt idx="247">
                  <c:v>435599.951</c:v>
                </c:pt>
                <c:pt idx="248">
                  <c:v>435454.897</c:v>
                </c:pt>
                <c:pt idx="249">
                  <c:v>435368.73</c:v>
                </c:pt>
                <c:pt idx="250">
                  <c:v>435246.83299999998</c:v>
                </c:pt>
                <c:pt idx="251">
                  <c:v>435142.22</c:v>
                </c:pt>
                <c:pt idx="252">
                  <c:v>435040.00199999998</c:v>
                </c:pt>
                <c:pt idx="253">
                  <c:v>434912.00599999999</c:v>
                </c:pt>
                <c:pt idx="254">
                  <c:v>434883.299</c:v>
                </c:pt>
                <c:pt idx="255">
                  <c:v>435008.57</c:v>
                </c:pt>
                <c:pt idx="256">
                  <c:v>435107.67300000001</c:v>
                </c:pt>
                <c:pt idx="257">
                  <c:v>435206.53899999999</c:v>
                </c:pt>
                <c:pt idx="258">
                  <c:v>435327.109</c:v>
                </c:pt>
                <c:pt idx="259">
                  <c:v>436095.72399999999</c:v>
                </c:pt>
                <c:pt idx="260">
                  <c:v>436000.62599999999</c:v>
                </c:pt>
                <c:pt idx="261">
                  <c:v>435901.80699999997</c:v>
                </c:pt>
                <c:pt idx="262">
                  <c:v>436185.31</c:v>
                </c:pt>
                <c:pt idx="263">
                  <c:v>436310.04599999997</c:v>
                </c:pt>
                <c:pt idx="264">
                  <c:v>436593.255</c:v>
                </c:pt>
                <c:pt idx="265">
                  <c:v>436399.33100000001</c:v>
                </c:pt>
                <c:pt idx="266">
                  <c:v>436257.93800000002</c:v>
                </c:pt>
                <c:pt idx="267">
                  <c:v>436709.21</c:v>
                </c:pt>
                <c:pt idx="268">
                  <c:v>436653.91600000003</c:v>
                </c:pt>
                <c:pt idx="269">
                  <c:v>436430.45</c:v>
                </c:pt>
                <c:pt idx="270">
                  <c:v>436314.70400000003</c:v>
                </c:pt>
                <c:pt idx="271">
                  <c:v>436954.33500000002</c:v>
                </c:pt>
                <c:pt idx="272">
                  <c:v>436835.07299999997</c:v>
                </c:pt>
                <c:pt idx="273">
                  <c:v>436792.64600000001</c:v>
                </c:pt>
                <c:pt idx="274">
                  <c:v>436989.10700000002</c:v>
                </c:pt>
                <c:pt idx="275">
                  <c:v>436905.26400000002</c:v>
                </c:pt>
                <c:pt idx="276">
                  <c:v>435203.41399999999</c:v>
                </c:pt>
                <c:pt idx="277">
                  <c:v>435270.16499999998</c:v>
                </c:pt>
                <c:pt idx="278">
                  <c:v>435601.84</c:v>
                </c:pt>
                <c:pt idx="279">
                  <c:v>435480.07</c:v>
                </c:pt>
                <c:pt idx="280">
                  <c:v>435335.40399999998</c:v>
                </c:pt>
                <c:pt idx="281">
                  <c:v>435409.299</c:v>
                </c:pt>
                <c:pt idx="282">
                  <c:v>435132.03600000002</c:v>
                </c:pt>
                <c:pt idx="283">
                  <c:v>434980.32299999997</c:v>
                </c:pt>
                <c:pt idx="284">
                  <c:v>435839.62599999999</c:v>
                </c:pt>
                <c:pt idx="285">
                  <c:v>435682.61099999998</c:v>
                </c:pt>
                <c:pt idx="286">
                  <c:v>435540.89299999998</c:v>
                </c:pt>
                <c:pt idx="287">
                  <c:v>435740.67499999999</c:v>
                </c:pt>
                <c:pt idx="288">
                  <c:v>435537.39799999999</c:v>
                </c:pt>
                <c:pt idx="289">
                  <c:v>435385.54399999999</c:v>
                </c:pt>
                <c:pt idx="290">
                  <c:v>434592.20600000001</c:v>
                </c:pt>
                <c:pt idx="291">
                  <c:v>434655.935</c:v>
                </c:pt>
                <c:pt idx="292">
                  <c:v>434702.255</c:v>
                </c:pt>
                <c:pt idx="293">
                  <c:v>434516.63099999999</c:v>
                </c:pt>
                <c:pt idx="294">
                  <c:v>434568.49800000002</c:v>
                </c:pt>
                <c:pt idx="295">
                  <c:v>434439.984</c:v>
                </c:pt>
                <c:pt idx="296">
                  <c:v>437390.212</c:v>
                </c:pt>
                <c:pt idx="297">
                  <c:v>437249.58600000001</c:v>
                </c:pt>
                <c:pt idx="298">
                  <c:v>437113.27100000001</c:v>
                </c:pt>
                <c:pt idx="299">
                  <c:v>436967.59399999998</c:v>
                </c:pt>
                <c:pt idx="300">
                  <c:v>437335.22399999999</c:v>
                </c:pt>
                <c:pt idx="301">
                  <c:v>437320.11700000003</c:v>
                </c:pt>
                <c:pt idx="302">
                  <c:v>437217.35399999999</c:v>
                </c:pt>
                <c:pt idx="303">
                  <c:v>437078.34600000002</c:v>
                </c:pt>
                <c:pt idx="304">
                  <c:v>436934.79800000001</c:v>
                </c:pt>
                <c:pt idx="305">
                  <c:v>437183.96799999999</c:v>
                </c:pt>
                <c:pt idx="306">
                  <c:v>437125.45600000001</c:v>
                </c:pt>
                <c:pt idx="307">
                  <c:v>437016.1</c:v>
                </c:pt>
                <c:pt idx="308">
                  <c:v>437306.84399999998</c:v>
                </c:pt>
                <c:pt idx="309">
                  <c:v>437153.45</c:v>
                </c:pt>
                <c:pt idx="310">
                  <c:v>437016.74099999998</c:v>
                </c:pt>
              </c:numCache>
            </c:numRef>
          </c:xVal>
          <c:yVal>
            <c:numRef>
              <c:f>'2008'!$B$2:$B$502</c:f>
              <c:numCache>
                <c:formatCode>0</c:formatCode>
                <c:ptCount val="501"/>
                <c:pt idx="0">
                  <c:v>8758880.1909999996</c:v>
                </c:pt>
                <c:pt idx="1">
                  <c:v>8758838.3579999991</c:v>
                </c:pt>
                <c:pt idx="2">
                  <c:v>8758803.2829999998</c:v>
                </c:pt>
                <c:pt idx="3">
                  <c:v>8758758.8029999994</c:v>
                </c:pt>
                <c:pt idx="4">
                  <c:v>8758870.9030000009</c:v>
                </c:pt>
                <c:pt idx="5">
                  <c:v>8758920.3359999992</c:v>
                </c:pt>
                <c:pt idx="6">
                  <c:v>8758960.7190000005</c:v>
                </c:pt>
                <c:pt idx="7">
                  <c:v>8759005.5160000008</c:v>
                </c:pt>
                <c:pt idx="8">
                  <c:v>8759056.4550000001</c:v>
                </c:pt>
                <c:pt idx="9">
                  <c:v>8759101.2369999997</c:v>
                </c:pt>
                <c:pt idx="10">
                  <c:v>8759138.182</c:v>
                </c:pt>
                <c:pt idx="11">
                  <c:v>8759178.2119999994</c:v>
                </c:pt>
                <c:pt idx="12">
                  <c:v>8759284.466</c:v>
                </c:pt>
                <c:pt idx="13">
                  <c:v>8759243.2819999997</c:v>
                </c:pt>
                <c:pt idx="14">
                  <c:v>8759203.9820000008</c:v>
                </c:pt>
                <c:pt idx="15">
                  <c:v>8759162.2300000004</c:v>
                </c:pt>
                <c:pt idx="16">
                  <c:v>8759115.8800000008</c:v>
                </c:pt>
                <c:pt idx="17">
                  <c:v>8759077.5160000008</c:v>
                </c:pt>
                <c:pt idx="18">
                  <c:v>8759040.4440000001</c:v>
                </c:pt>
                <c:pt idx="19">
                  <c:v>8759002.6339999996</c:v>
                </c:pt>
                <c:pt idx="20">
                  <c:v>8758973.5590000004</c:v>
                </c:pt>
                <c:pt idx="21">
                  <c:v>8759075.4910000004</c:v>
                </c:pt>
                <c:pt idx="22">
                  <c:v>8759138.6699999999</c:v>
                </c:pt>
                <c:pt idx="23">
                  <c:v>8759180.4299999997</c:v>
                </c:pt>
                <c:pt idx="24">
                  <c:v>8759215.9069999997</c:v>
                </c:pt>
                <c:pt idx="25">
                  <c:v>8759250.6370000001</c:v>
                </c:pt>
                <c:pt idx="26">
                  <c:v>8759292.5789999999</c:v>
                </c:pt>
                <c:pt idx="27">
                  <c:v>8759338.7949999999</c:v>
                </c:pt>
                <c:pt idx="28">
                  <c:v>8759384.0969999991</c:v>
                </c:pt>
                <c:pt idx="29">
                  <c:v>8759476.9240000006</c:v>
                </c:pt>
                <c:pt idx="30">
                  <c:v>8759437.7819999997</c:v>
                </c:pt>
                <c:pt idx="31">
                  <c:v>8759397.3320000004</c:v>
                </c:pt>
                <c:pt idx="32">
                  <c:v>8759354.8379999995</c:v>
                </c:pt>
                <c:pt idx="33">
                  <c:v>8759317.182</c:v>
                </c:pt>
                <c:pt idx="34">
                  <c:v>8759275.3680000007</c:v>
                </c:pt>
                <c:pt idx="35">
                  <c:v>8759235.8530000001</c:v>
                </c:pt>
                <c:pt idx="36">
                  <c:v>8759198.9309999999</c:v>
                </c:pt>
                <c:pt idx="37">
                  <c:v>8759302.8790000007</c:v>
                </c:pt>
                <c:pt idx="38">
                  <c:v>8759355.2029999997</c:v>
                </c:pt>
                <c:pt idx="39">
                  <c:v>8759397.9519999996</c:v>
                </c:pt>
                <c:pt idx="40">
                  <c:v>8759444.5360000003</c:v>
                </c:pt>
                <c:pt idx="41">
                  <c:v>8759488.0519999992</c:v>
                </c:pt>
                <c:pt idx="42">
                  <c:v>8759536.9509999994</c:v>
                </c:pt>
                <c:pt idx="43">
                  <c:v>8759586.693</c:v>
                </c:pt>
                <c:pt idx="44">
                  <c:v>8759686.5850000009</c:v>
                </c:pt>
                <c:pt idx="45">
                  <c:v>8759666.9049999993</c:v>
                </c:pt>
                <c:pt idx="46">
                  <c:v>8759628</c:v>
                </c:pt>
                <c:pt idx="47">
                  <c:v>8759587.8599999994</c:v>
                </c:pt>
                <c:pt idx="48">
                  <c:v>8759540.8279999997</c:v>
                </c:pt>
                <c:pt idx="49">
                  <c:v>8759495.0319999997</c:v>
                </c:pt>
                <c:pt idx="50">
                  <c:v>8759452.3540000003</c:v>
                </c:pt>
                <c:pt idx="51">
                  <c:v>8759449.8550000004</c:v>
                </c:pt>
                <c:pt idx="52">
                  <c:v>8759551.5150000006</c:v>
                </c:pt>
                <c:pt idx="53">
                  <c:v>8759577.8190000001</c:v>
                </c:pt>
                <c:pt idx="54">
                  <c:v>8759630.977</c:v>
                </c:pt>
                <c:pt idx="55">
                  <c:v>8759671.2880000006</c:v>
                </c:pt>
                <c:pt idx="56">
                  <c:v>8759717.4199999999</c:v>
                </c:pt>
                <c:pt idx="57">
                  <c:v>8759760.307</c:v>
                </c:pt>
                <c:pt idx="58">
                  <c:v>8759803.5350000001</c:v>
                </c:pt>
                <c:pt idx="59">
                  <c:v>8759910.4480000008</c:v>
                </c:pt>
                <c:pt idx="60">
                  <c:v>8759903.7229999993</c:v>
                </c:pt>
                <c:pt idx="61">
                  <c:v>8759859.7009999994</c:v>
                </c:pt>
                <c:pt idx="62">
                  <c:v>8759812.6730000004</c:v>
                </c:pt>
                <c:pt idx="63">
                  <c:v>8759760.2070000004</c:v>
                </c:pt>
                <c:pt idx="64">
                  <c:v>8759720.3680000007</c:v>
                </c:pt>
                <c:pt idx="65">
                  <c:v>8759672.8450000007</c:v>
                </c:pt>
                <c:pt idx="66">
                  <c:v>8759636.4529999997</c:v>
                </c:pt>
                <c:pt idx="67">
                  <c:v>8759842.8080000002</c:v>
                </c:pt>
                <c:pt idx="68">
                  <c:v>8759860.9649999999</c:v>
                </c:pt>
                <c:pt idx="69">
                  <c:v>8759905.3340000007</c:v>
                </c:pt>
                <c:pt idx="70">
                  <c:v>8759955.2109999992</c:v>
                </c:pt>
                <c:pt idx="71">
                  <c:v>8760003.0370000005</c:v>
                </c:pt>
                <c:pt idx="72">
                  <c:v>8760048.8839999996</c:v>
                </c:pt>
                <c:pt idx="73">
                  <c:v>8760074.1429999992</c:v>
                </c:pt>
                <c:pt idx="74">
                  <c:v>8759963.1740000006</c:v>
                </c:pt>
                <c:pt idx="75">
                  <c:v>8758970.2420000006</c:v>
                </c:pt>
                <c:pt idx="76">
                  <c:v>8759017.0199999996</c:v>
                </c:pt>
                <c:pt idx="77">
                  <c:v>8759059.4000000004</c:v>
                </c:pt>
                <c:pt idx="78">
                  <c:v>8759069.7909999993</c:v>
                </c:pt>
                <c:pt idx="79">
                  <c:v>8758955.148</c:v>
                </c:pt>
                <c:pt idx="80">
                  <c:v>8758917.2880000006</c:v>
                </c:pt>
                <c:pt idx="81">
                  <c:v>8758875.3110000007</c:v>
                </c:pt>
                <c:pt idx="82">
                  <c:v>8758837.0989999995</c:v>
                </c:pt>
                <c:pt idx="83">
                  <c:v>8758795.9580000006</c:v>
                </c:pt>
                <c:pt idx="84">
                  <c:v>8758761.5120000001</c:v>
                </c:pt>
                <c:pt idx="85">
                  <c:v>8758719.0920000002</c:v>
                </c:pt>
                <c:pt idx="86">
                  <c:v>8758677.8149999995</c:v>
                </c:pt>
                <c:pt idx="87">
                  <c:v>8758606.6809999999</c:v>
                </c:pt>
                <c:pt idx="88">
                  <c:v>8758475.0460000001</c:v>
                </c:pt>
                <c:pt idx="89">
                  <c:v>8758514.9560000002</c:v>
                </c:pt>
                <c:pt idx="90">
                  <c:v>8758554.1569999997</c:v>
                </c:pt>
                <c:pt idx="91">
                  <c:v>8758604.4360000007</c:v>
                </c:pt>
                <c:pt idx="92">
                  <c:v>8758656.5539999995</c:v>
                </c:pt>
                <c:pt idx="93">
                  <c:v>8758701.4250000007</c:v>
                </c:pt>
                <c:pt idx="94">
                  <c:v>8758745.6300000008</c:v>
                </c:pt>
                <c:pt idx="95">
                  <c:v>8758786.2850000001</c:v>
                </c:pt>
                <c:pt idx="96">
                  <c:v>8758818.8139999993</c:v>
                </c:pt>
                <c:pt idx="97">
                  <c:v>8758695.9079999998</c:v>
                </c:pt>
                <c:pt idx="98">
                  <c:v>8758655.7609999999</c:v>
                </c:pt>
                <c:pt idx="99">
                  <c:v>8758614.4729999993</c:v>
                </c:pt>
                <c:pt idx="100">
                  <c:v>8758577.1339999996</c:v>
                </c:pt>
                <c:pt idx="101">
                  <c:v>8758539.0409999993</c:v>
                </c:pt>
                <c:pt idx="102">
                  <c:v>8758500.591</c:v>
                </c:pt>
                <c:pt idx="103">
                  <c:v>8758445.8230000008</c:v>
                </c:pt>
                <c:pt idx="104">
                  <c:v>8758404.0989999995</c:v>
                </c:pt>
                <c:pt idx="105">
                  <c:v>8758359.2609999999</c:v>
                </c:pt>
                <c:pt idx="106">
                  <c:v>8758225.4690000005</c:v>
                </c:pt>
                <c:pt idx="107">
                  <c:v>8758263.4020000007</c:v>
                </c:pt>
                <c:pt idx="108">
                  <c:v>8758307.6960000005</c:v>
                </c:pt>
                <c:pt idx="109">
                  <c:v>8758356.2780000009</c:v>
                </c:pt>
                <c:pt idx="110">
                  <c:v>8758407.4719999991</c:v>
                </c:pt>
                <c:pt idx="111">
                  <c:v>8758443.9350000005</c:v>
                </c:pt>
                <c:pt idx="112">
                  <c:v>8758489.8310000002</c:v>
                </c:pt>
                <c:pt idx="113">
                  <c:v>8758530.5270000007</c:v>
                </c:pt>
                <c:pt idx="114">
                  <c:v>8758575.5460000001</c:v>
                </c:pt>
                <c:pt idx="115">
                  <c:v>8758465.2899999991</c:v>
                </c:pt>
                <c:pt idx="116">
                  <c:v>8758421.1669999994</c:v>
                </c:pt>
                <c:pt idx="117">
                  <c:v>8758377.1710000001</c:v>
                </c:pt>
                <c:pt idx="118">
                  <c:v>8758333.9499999993</c:v>
                </c:pt>
                <c:pt idx="119">
                  <c:v>8758289.8320000004</c:v>
                </c:pt>
                <c:pt idx="120">
                  <c:v>8758243.3289999999</c:v>
                </c:pt>
                <c:pt idx="121">
                  <c:v>8758193.8660000004</c:v>
                </c:pt>
                <c:pt idx="122">
                  <c:v>8758149.6539999992</c:v>
                </c:pt>
                <c:pt idx="123">
                  <c:v>8758088.1530000009</c:v>
                </c:pt>
                <c:pt idx="124">
                  <c:v>8757972.7860000003</c:v>
                </c:pt>
                <c:pt idx="125">
                  <c:v>8758017.7139999997</c:v>
                </c:pt>
                <c:pt idx="126">
                  <c:v>8758058.2479999997</c:v>
                </c:pt>
                <c:pt idx="127">
                  <c:v>8758105.1649999991</c:v>
                </c:pt>
                <c:pt idx="128">
                  <c:v>8758145.4859999996</c:v>
                </c:pt>
                <c:pt idx="129">
                  <c:v>8758189.0940000005</c:v>
                </c:pt>
                <c:pt idx="130">
                  <c:v>8758232.557</c:v>
                </c:pt>
                <c:pt idx="131">
                  <c:v>8758288.5179999992</c:v>
                </c:pt>
                <c:pt idx="132">
                  <c:v>8758329.6380000003</c:v>
                </c:pt>
                <c:pt idx="133">
                  <c:v>8758230.3129999992</c:v>
                </c:pt>
                <c:pt idx="134">
                  <c:v>8758168.3949999996</c:v>
                </c:pt>
                <c:pt idx="135">
                  <c:v>8758128.4330000002</c:v>
                </c:pt>
                <c:pt idx="136">
                  <c:v>8758085.1909999996</c:v>
                </c:pt>
                <c:pt idx="137">
                  <c:v>8758047.2170000002</c:v>
                </c:pt>
                <c:pt idx="138">
                  <c:v>8758003.0769999996</c:v>
                </c:pt>
                <c:pt idx="139">
                  <c:v>8757962.1070000008</c:v>
                </c:pt>
                <c:pt idx="140">
                  <c:v>8757923.5189999994</c:v>
                </c:pt>
                <c:pt idx="141">
                  <c:v>8757887.6030000001</c:v>
                </c:pt>
                <c:pt idx="142">
                  <c:v>8757408.9100000001</c:v>
                </c:pt>
                <c:pt idx="143">
                  <c:v>8757386.1649999991</c:v>
                </c:pt>
                <c:pt idx="144">
                  <c:v>8757359.4529999997</c:v>
                </c:pt>
                <c:pt idx="145">
                  <c:v>8757324.341</c:v>
                </c:pt>
                <c:pt idx="146">
                  <c:v>8757304.9800000004</c:v>
                </c:pt>
                <c:pt idx="147">
                  <c:v>8757287.807</c:v>
                </c:pt>
                <c:pt idx="148">
                  <c:v>8757268.0830000006</c:v>
                </c:pt>
                <c:pt idx="149">
                  <c:v>8757252.3920000009</c:v>
                </c:pt>
                <c:pt idx="150">
                  <c:v>8757236.4690000005</c:v>
                </c:pt>
                <c:pt idx="151">
                  <c:v>8757219.932</c:v>
                </c:pt>
                <c:pt idx="152">
                  <c:v>8757968.8589999992</c:v>
                </c:pt>
                <c:pt idx="153">
                  <c:v>8757934.1980000008</c:v>
                </c:pt>
                <c:pt idx="154">
                  <c:v>8757888.4049999993</c:v>
                </c:pt>
                <c:pt idx="155">
                  <c:v>8757855.2679999992</c:v>
                </c:pt>
                <c:pt idx="156">
                  <c:v>8757794.5759999994</c:v>
                </c:pt>
                <c:pt idx="157">
                  <c:v>8757681.1779999994</c:v>
                </c:pt>
                <c:pt idx="158">
                  <c:v>8757722.3139999993</c:v>
                </c:pt>
                <c:pt idx="159">
                  <c:v>8757767.9729999993</c:v>
                </c:pt>
                <c:pt idx="160">
                  <c:v>8757814.2740000002</c:v>
                </c:pt>
                <c:pt idx="161">
                  <c:v>8757854.3279999997</c:v>
                </c:pt>
                <c:pt idx="162">
                  <c:v>8757891.7890000008</c:v>
                </c:pt>
                <c:pt idx="163">
                  <c:v>8757931.0979999993</c:v>
                </c:pt>
                <c:pt idx="164">
                  <c:v>8757968.3110000007</c:v>
                </c:pt>
                <c:pt idx="165">
                  <c:v>8758008.9179999996</c:v>
                </c:pt>
                <c:pt idx="166">
                  <c:v>8757956.2119999994</c:v>
                </c:pt>
                <c:pt idx="167">
                  <c:v>8757918.4049999993</c:v>
                </c:pt>
                <c:pt idx="168">
                  <c:v>8757872.1469999999</c:v>
                </c:pt>
                <c:pt idx="169">
                  <c:v>8757825.3560000006</c:v>
                </c:pt>
                <c:pt idx="170">
                  <c:v>8757783.3489999995</c:v>
                </c:pt>
                <c:pt idx="171">
                  <c:v>8757738.6400000006</c:v>
                </c:pt>
                <c:pt idx="172">
                  <c:v>8757693.4169999994</c:v>
                </c:pt>
                <c:pt idx="173">
                  <c:v>8757652.3440000005</c:v>
                </c:pt>
                <c:pt idx="174">
                  <c:v>8757586.4069999997</c:v>
                </c:pt>
                <c:pt idx="175">
                  <c:v>8757506.1030000001</c:v>
                </c:pt>
                <c:pt idx="176">
                  <c:v>8757545.3200000003</c:v>
                </c:pt>
                <c:pt idx="177">
                  <c:v>8757589.8389999997</c:v>
                </c:pt>
                <c:pt idx="178">
                  <c:v>8757634.1160000004</c:v>
                </c:pt>
                <c:pt idx="179">
                  <c:v>8757679.8780000005</c:v>
                </c:pt>
                <c:pt idx="180">
                  <c:v>8757721.3149999995</c:v>
                </c:pt>
                <c:pt idx="181">
                  <c:v>8757762.1319999993</c:v>
                </c:pt>
                <c:pt idx="182">
                  <c:v>8757806.3859999999</c:v>
                </c:pt>
                <c:pt idx="183">
                  <c:v>8757847.2640000004</c:v>
                </c:pt>
                <c:pt idx="184">
                  <c:v>8757889.5529999994</c:v>
                </c:pt>
                <c:pt idx="185">
                  <c:v>8757909.8320000004</c:v>
                </c:pt>
                <c:pt idx="186">
                  <c:v>8757789.841</c:v>
                </c:pt>
                <c:pt idx="187">
                  <c:v>8757747.2510000002</c:v>
                </c:pt>
                <c:pt idx="188">
                  <c:v>8757701.1789999995</c:v>
                </c:pt>
                <c:pt idx="189">
                  <c:v>8757655.9820000008</c:v>
                </c:pt>
                <c:pt idx="190">
                  <c:v>8757609.2440000009</c:v>
                </c:pt>
                <c:pt idx="191">
                  <c:v>8757558.5270000007</c:v>
                </c:pt>
                <c:pt idx="192">
                  <c:v>8757510.1840000004</c:v>
                </c:pt>
                <c:pt idx="193">
                  <c:v>8757484.6449999996</c:v>
                </c:pt>
                <c:pt idx="194">
                  <c:v>8757396.3149999995</c:v>
                </c:pt>
                <c:pt idx="195">
                  <c:v>8757437.5610000007</c:v>
                </c:pt>
                <c:pt idx="196">
                  <c:v>8757484.2400000002</c:v>
                </c:pt>
                <c:pt idx="197">
                  <c:v>8757530.3230000008</c:v>
                </c:pt>
                <c:pt idx="198">
                  <c:v>8757577.1219999995</c:v>
                </c:pt>
                <c:pt idx="199">
                  <c:v>8757617.7249999996</c:v>
                </c:pt>
                <c:pt idx="200">
                  <c:v>8757665.8920000009</c:v>
                </c:pt>
                <c:pt idx="201">
                  <c:v>8757708.6889999993</c:v>
                </c:pt>
                <c:pt idx="202">
                  <c:v>8757763.0559999999</c:v>
                </c:pt>
                <c:pt idx="203">
                  <c:v>8757804.6750000007</c:v>
                </c:pt>
                <c:pt idx="204">
                  <c:v>8757848.0319999997</c:v>
                </c:pt>
                <c:pt idx="205">
                  <c:v>8757899.909</c:v>
                </c:pt>
                <c:pt idx="206">
                  <c:v>8757933.6270000003</c:v>
                </c:pt>
                <c:pt idx="207">
                  <c:v>8757885.443</c:v>
                </c:pt>
                <c:pt idx="208">
                  <c:v>8757824.148</c:v>
                </c:pt>
                <c:pt idx="209">
                  <c:v>8757780.6469999999</c:v>
                </c:pt>
                <c:pt idx="210">
                  <c:v>8757728.1309999991</c:v>
                </c:pt>
                <c:pt idx="211">
                  <c:v>8757681.8739999998</c:v>
                </c:pt>
                <c:pt idx="212">
                  <c:v>8757630.2520000003</c:v>
                </c:pt>
                <c:pt idx="213">
                  <c:v>8757583.682</c:v>
                </c:pt>
                <c:pt idx="214">
                  <c:v>8757539.477</c:v>
                </c:pt>
                <c:pt idx="215">
                  <c:v>8757500.193</c:v>
                </c:pt>
                <c:pt idx="216">
                  <c:v>8757463.3870000001</c:v>
                </c:pt>
                <c:pt idx="217">
                  <c:v>8757420.2789999992</c:v>
                </c:pt>
                <c:pt idx="218">
                  <c:v>8757378.7190000005</c:v>
                </c:pt>
                <c:pt idx="219">
                  <c:v>8757335.8440000005</c:v>
                </c:pt>
                <c:pt idx="220">
                  <c:v>8757258.6989999991</c:v>
                </c:pt>
                <c:pt idx="221">
                  <c:v>8757151.6500000004</c:v>
                </c:pt>
                <c:pt idx="222">
                  <c:v>8757193.8570000008</c:v>
                </c:pt>
                <c:pt idx="223">
                  <c:v>8757241.6129999999</c:v>
                </c:pt>
                <c:pt idx="224">
                  <c:v>8757285.2599999998</c:v>
                </c:pt>
                <c:pt idx="225">
                  <c:v>8757328.3929999992</c:v>
                </c:pt>
                <c:pt idx="226">
                  <c:v>8757370.6840000004</c:v>
                </c:pt>
                <c:pt idx="227">
                  <c:v>8757421.3509999998</c:v>
                </c:pt>
                <c:pt idx="228">
                  <c:v>8757463.9619999994</c:v>
                </c:pt>
                <c:pt idx="229">
                  <c:v>8757506.9890000001</c:v>
                </c:pt>
                <c:pt idx="230">
                  <c:v>8757545.466</c:v>
                </c:pt>
                <c:pt idx="231">
                  <c:v>8757589.0859999992</c:v>
                </c:pt>
                <c:pt idx="232">
                  <c:v>8757640.4010000005</c:v>
                </c:pt>
                <c:pt idx="233">
                  <c:v>8757690.5529999994</c:v>
                </c:pt>
                <c:pt idx="234">
                  <c:v>8757730.7109999992</c:v>
                </c:pt>
                <c:pt idx="235">
                  <c:v>8757770.5419999994</c:v>
                </c:pt>
                <c:pt idx="236">
                  <c:v>8757672.5399999991</c:v>
                </c:pt>
                <c:pt idx="237">
                  <c:v>8757633.5830000006</c:v>
                </c:pt>
                <c:pt idx="238">
                  <c:v>8757592.7709999997</c:v>
                </c:pt>
                <c:pt idx="239">
                  <c:v>8757551.8780000005</c:v>
                </c:pt>
                <c:pt idx="240">
                  <c:v>8757506.3579999991</c:v>
                </c:pt>
                <c:pt idx="241">
                  <c:v>8757460.2609999999</c:v>
                </c:pt>
                <c:pt idx="242">
                  <c:v>8757417.9049999993</c:v>
                </c:pt>
                <c:pt idx="243">
                  <c:v>8757371.6370000001</c:v>
                </c:pt>
                <c:pt idx="244">
                  <c:v>8757321.8149999995</c:v>
                </c:pt>
                <c:pt idx="245">
                  <c:v>8757272.4890000001</c:v>
                </c:pt>
                <c:pt idx="246">
                  <c:v>8757223.5590000004</c:v>
                </c:pt>
                <c:pt idx="247">
                  <c:v>8757181.9309999999</c:v>
                </c:pt>
                <c:pt idx="248">
                  <c:v>8757162.2180000003</c:v>
                </c:pt>
                <c:pt idx="249">
                  <c:v>8757212.1530000009</c:v>
                </c:pt>
                <c:pt idx="250">
                  <c:v>8757221.0899999999</c:v>
                </c:pt>
                <c:pt idx="251">
                  <c:v>8757265.1239999998</c:v>
                </c:pt>
                <c:pt idx="252">
                  <c:v>8757307.8680000007</c:v>
                </c:pt>
                <c:pt idx="253">
                  <c:v>8757349.5769999996</c:v>
                </c:pt>
                <c:pt idx="254">
                  <c:v>8757219.9179999996</c:v>
                </c:pt>
                <c:pt idx="255">
                  <c:v>8757174.4989999998</c:v>
                </c:pt>
                <c:pt idx="256">
                  <c:v>8757131.9130000006</c:v>
                </c:pt>
                <c:pt idx="257">
                  <c:v>8757086.9240000006</c:v>
                </c:pt>
                <c:pt idx="258">
                  <c:v>8757065.5289999992</c:v>
                </c:pt>
                <c:pt idx="259">
                  <c:v>8758021.3239999991</c:v>
                </c:pt>
                <c:pt idx="260">
                  <c:v>8758059.6980000008</c:v>
                </c:pt>
                <c:pt idx="261">
                  <c:v>8758100.4220000003</c:v>
                </c:pt>
                <c:pt idx="262">
                  <c:v>8757095.1750000007</c:v>
                </c:pt>
                <c:pt idx="263">
                  <c:v>8757046.2819999997</c:v>
                </c:pt>
                <c:pt idx="264">
                  <c:v>8757102.7019999996</c:v>
                </c:pt>
                <c:pt idx="265">
                  <c:v>8757179.6459999997</c:v>
                </c:pt>
                <c:pt idx="266">
                  <c:v>8757235.3709999993</c:v>
                </c:pt>
                <c:pt idx="267">
                  <c:v>8757389.4120000005</c:v>
                </c:pt>
                <c:pt idx="268">
                  <c:v>8757242.9230000004</c:v>
                </c:pt>
                <c:pt idx="269">
                  <c:v>8757279.9869999997</c:v>
                </c:pt>
                <c:pt idx="270">
                  <c:v>8757302.6339999996</c:v>
                </c:pt>
                <c:pt idx="271">
                  <c:v>8757290.7609999999</c:v>
                </c:pt>
                <c:pt idx="272">
                  <c:v>8757333.3200000003</c:v>
                </c:pt>
                <c:pt idx="273">
                  <c:v>8757502.1129999999</c:v>
                </c:pt>
                <c:pt idx="274">
                  <c:v>8757409.5140000004</c:v>
                </c:pt>
                <c:pt idx="275">
                  <c:v>8757509.6410000008</c:v>
                </c:pt>
                <c:pt idx="276">
                  <c:v>8756780.3029999994</c:v>
                </c:pt>
                <c:pt idx="277">
                  <c:v>8756929.7440000009</c:v>
                </c:pt>
                <c:pt idx="278">
                  <c:v>8756610.5470000003</c:v>
                </c:pt>
                <c:pt idx="279">
                  <c:v>8756663.5539999995</c:v>
                </c:pt>
                <c:pt idx="280">
                  <c:v>8756714.7520000003</c:v>
                </c:pt>
                <c:pt idx="281">
                  <c:v>8756872.8259999994</c:v>
                </c:pt>
                <c:pt idx="282">
                  <c:v>8756999.2170000002</c:v>
                </c:pt>
                <c:pt idx="283">
                  <c:v>8757043.0289999992</c:v>
                </c:pt>
                <c:pt idx="284">
                  <c:v>8756702.1060000006</c:v>
                </c:pt>
                <c:pt idx="285">
                  <c:v>8756749.6980000008</c:v>
                </c:pt>
                <c:pt idx="286">
                  <c:v>8756819.9069999997</c:v>
                </c:pt>
                <c:pt idx="287">
                  <c:v>8756879.8220000006</c:v>
                </c:pt>
                <c:pt idx="288">
                  <c:v>8756963.9719999991</c:v>
                </c:pt>
                <c:pt idx="289">
                  <c:v>8757023.3289999999</c:v>
                </c:pt>
                <c:pt idx="290">
                  <c:v>8757217.8530000001</c:v>
                </c:pt>
                <c:pt idx="291">
                  <c:v>8757354.8310000002</c:v>
                </c:pt>
                <c:pt idx="292">
                  <c:v>8757462.1400000006</c:v>
                </c:pt>
                <c:pt idx="293">
                  <c:v>8757338.102</c:v>
                </c:pt>
                <c:pt idx="294">
                  <c:v>8757436.1239999998</c:v>
                </c:pt>
                <c:pt idx="295">
                  <c:v>8757519.5669999998</c:v>
                </c:pt>
                <c:pt idx="296">
                  <c:v>8757997.3350000009</c:v>
                </c:pt>
                <c:pt idx="297">
                  <c:v>8758046.318</c:v>
                </c:pt>
                <c:pt idx="298">
                  <c:v>8758111.8870000001</c:v>
                </c:pt>
                <c:pt idx="299">
                  <c:v>8758147.3670000006</c:v>
                </c:pt>
                <c:pt idx="300">
                  <c:v>8757871.1889999993</c:v>
                </c:pt>
                <c:pt idx="301">
                  <c:v>8757876.7390000001</c:v>
                </c:pt>
                <c:pt idx="302">
                  <c:v>8757924.4350000005</c:v>
                </c:pt>
                <c:pt idx="303">
                  <c:v>8757975.7540000007</c:v>
                </c:pt>
                <c:pt idx="304">
                  <c:v>8758030.9140000008</c:v>
                </c:pt>
                <c:pt idx="305">
                  <c:v>8757788.8220000006</c:v>
                </c:pt>
                <c:pt idx="306">
                  <c:v>8757643.6769999992</c:v>
                </c:pt>
                <c:pt idx="307">
                  <c:v>8757705.5069999993</c:v>
                </c:pt>
                <c:pt idx="308">
                  <c:v>8758183.1370000001</c:v>
                </c:pt>
                <c:pt idx="309">
                  <c:v>8758286.125</c:v>
                </c:pt>
                <c:pt idx="310">
                  <c:v>8758310.9600000009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4C-4936-8F28-456C12FEF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2F98-4253-BB6F-B7B5FA64AAE9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'2009'!$A$2:$A$502</c:f>
              <c:numCache>
                <c:formatCode>0</c:formatCode>
                <c:ptCount val="501"/>
                <c:pt idx="0">
                  <c:v>436385.83299999998</c:v>
                </c:pt>
                <c:pt idx="1">
                  <c:v>436284.614</c:v>
                </c:pt>
                <c:pt idx="2">
                  <c:v>436190.66399999999</c:v>
                </c:pt>
                <c:pt idx="3">
                  <c:v>436083.75</c:v>
                </c:pt>
                <c:pt idx="4">
                  <c:v>435993.20299999998</c:v>
                </c:pt>
                <c:pt idx="5">
                  <c:v>435975.36900000001</c:v>
                </c:pt>
                <c:pt idx="6">
                  <c:v>436075.90600000002</c:v>
                </c:pt>
                <c:pt idx="7">
                  <c:v>436177.212</c:v>
                </c:pt>
                <c:pt idx="8">
                  <c:v>436280.96600000001</c:v>
                </c:pt>
                <c:pt idx="9">
                  <c:v>436369.00599999999</c:v>
                </c:pt>
                <c:pt idx="10">
                  <c:v>436477.84499999997</c:v>
                </c:pt>
                <c:pt idx="11">
                  <c:v>436567.77399999998</c:v>
                </c:pt>
                <c:pt idx="12">
                  <c:v>436660.59499999997</c:v>
                </c:pt>
                <c:pt idx="13">
                  <c:v>436758.61300000001</c:v>
                </c:pt>
                <c:pt idx="14">
                  <c:v>436849.826</c:v>
                </c:pt>
                <c:pt idx="15">
                  <c:v>436825.97399999999</c:v>
                </c:pt>
                <c:pt idx="16">
                  <c:v>436723.761</c:v>
                </c:pt>
                <c:pt idx="17">
                  <c:v>436624.005</c:v>
                </c:pt>
                <c:pt idx="18">
                  <c:v>436536.16200000001</c:v>
                </c:pt>
                <c:pt idx="19">
                  <c:v>436437.40100000001</c:v>
                </c:pt>
                <c:pt idx="20">
                  <c:v>436339.75099999999</c:v>
                </c:pt>
                <c:pt idx="21">
                  <c:v>436242.76899999997</c:v>
                </c:pt>
                <c:pt idx="22">
                  <c:v>436136.27100000001</c:v>
                </c:pt>
                <c:pt idx="23">
                  <c:v>436046.35499999998</c:v>
                </c:pt>
                <c:pt idx="24">
                  <c:v>435959.41499999998</c:v>
                </c:pt>
                <c:pt idx="25">
                  <c:v>435933.18599999999</c:v>
                </c:pt>
                <c:pt idx="26">
                  <c:v>436033.60100000002</c:v>
                </c:pt>
                <c:pt idx="27">
                  <c:v>436144.07</c:v>
                </c:pt>
                <c:pt idx="28">
                  <c:v>436232.67</c:v>
                </c:pt>
                <c:pt idx="29">
                  <c:v>436331.36200000002</c:v>
                </c:pt>
                <c:pt idx="30">
                  <c:v>436432.23800000001</c:v>
                </c:pt>
                <c:pt idx="31">
                  <c:v>436529.57799999998</c:v>
                </c:pt>
                <c:pt idx="32">
                  <c:v>436617.11700000003</c:v>
                </c:pt>
                <c:pt idx="33">
                  <c:v>436728.03200000001</c:v>
                </c:pt>
                <c:pt idx="34">
                  <c:v>436821.57299999997</c:v>
                </c:pt>
                <c:pt idx="35">
                  <c:v>436771.679</c:v>
                </c:pt>
                <c:pt idx="36">
                  <c:v>436672.49</c:v>
                </c:pt>
                <c:pt idx="37">
                  <c:v>436569.01699999999</c:v>
                </c:pt>
                <c:pt idx="38">
                  <c:v>436466.5</c:v>
                </c:pt>
                <c:pt idx="39">
                  <c:v>436350.36</c:v>
                </c:pt>
                <c:pt idx="40">
                  <c:v>436283.16100000002</c:v>
                </c:pt>
                <c:pt idx="41">
                  <c:v>436187.93</c:v>
                </c:pt>
                <c:pt idx="42">
                  <c:v>436085.94799999997</c:v>
                </c:pt>
                <c:pt idx="43">
                  <c:v>435991.24699999997</c:v>
                </c:pt>
                <c:pt idx="44">
                  <c:v>435902.05900000001</c:v>
                </c:pt>
                <c:pt idx="45">
                  <c:v>435975.88500000001</c:v>
                </c:pt>
                <c:pt idx="46">
                  <c:v>436108.18900000001</c:v>
                </c:pt>
                <c:pt idx="47">
                  <c:v>436170.24200000003</c:v>
                </c:pt>
                <c:pt idx="48">
                  <c:v>436274.29100000003</c:v>
                </c:pt>
                <c:pt idx="49">
                  <c:v>436376.74699999997</c:v>
                </c:pt>
                <c:pt idx="50">
                  <c:v>436469.42</c:v>
                </c:pt>
                <c:pt idx="51">
                  <c:v>436564.49</c:v>
                </c:pt>
                <c:pt idx="52">
                  <c:v>436658.14799999999</c:v>
                </c:pt>
                <c:pt idx="53">
                  <c:v>436766.89199999999</c:v>
                </c:pt>
                <c:pt idx="54">
                  <c:v>436727.95699999999</c:v>
                </c:pt>
                <c:pt idx="55">
                  <c:v>436633.80699999997</c:v>
                </c:pt>
                <c:pt idx="56">
                  <c:v>436529.05</c:v>
                </c:pt>
                <c:pt idx="57">
                  <c:v>436421.45</c:v>
                </c:pt>
                <c:pt idx="58">
                  <c:v>436337.92599999998</c:v>
                </c:pt>
                <c:pt idx="59">
                  <c:v>436236.473</c:v>
                </c:pt>
                <c:pt idx="60">
                  <c:v>436135.07199999999</c:v>
                </c:pt>
                <c:pt idx="61">
                  <c:v>436036.98</c:v>
                </c:pt>
                <c:pt idx="62">
                  <c:v>435940.549</c:v>
                </c:pt>
                <c:pt idx="63">
                  <c:v>435852.01899999997</c:v>
                </c:pt>
                <c:pt idx="64">
                  <c:v>435824.59399999998</c:v>
                </c:pt>
                <c:pt idx="65">
                  <c:v>435922.299</c:v>
                </c:pt>
                <c:pt idx="66">
                  <c:v>436020.55900000001</c:v>
                </c:pt>
                <c:pt idx="67">
                  <c:v>436117.55300000001</c:v>
                </c:pt>
                <c:pt idx="68">
                  <c:v>436213.26299999998</c:v>
                </c:pt>
                <c:pt idx="69">
                  <c:v>436312.67499999999</c:v>
                </c:pt>
                <c:pt idx="70">
                  <c:v>436413.46399999998</c:v>
                </c:pt>
                <c:pt idx="71">
                  <c:v>436525.35600000003</c:v>
                </c:pt>
                <c:pt idx="72">
                  <c:v>436619.51500000001</c:v>
                </c:pt>
                <c:pt idx="73">
                  <c:v>436567.92599999998</c:v>
                </c:pt>
                <c:pt idx="74">
                  <c:v>436471.86200000002</c:v>
                </c:pt>
                <c:pt idx="75">
                  <c:v>436363.62599999999</c:v>
                </c:pt>
                <c:pt idx="76">
                  <c:v>436268.21799999999</c:v>
                </c:pt>
                <c:pt idx="77">
                  <c:v>436165.79200000002</c:v>
                </c:pt>
                <c:pt idx="78">
                  <c:v>436076.76799999998</c:v>
                </c:pt>
                <c:pt idx="79">
                  <c:v>435969.82699999999</c:v>
                </c:pt>
                <c:pt idx="80">
                  <c:v>435877.62</c:v>
                </c:pt>
                <c:pt idx="81">
                  <c:v>435786.44099999999</c:v>
                </c:pt>
                <c:pt idx="82">
                  <c:v>435680.76799999998</c:v>
                </c:pt>
                <c:pt idx="83">
                  <c:v>435577.565</c:v>
                </c:pt>
                <c:pt idx="84">
                  <c:v>435473.07699999999</c:v>
                </c:pt>
                <c:pt idx="85">
                  <c:v>435557.61</c:v>
                </c:pt>
                <c:pt idx="86">
                  <c:v>435656.04499999998</c:v>
                </c:pt>
                <c:pt idx="87">
                  <c:v>435754.19199999998</c:v>
                </c:pt>
                <c:pt idx="88">
                  <c:v>435868.51500000001</c:v>
                </c:pt>
                <c:pt idx="89">
                  <c:v>435951.01899999997</c:v>
                </c:pt>
                <c:pt idx="90">
                  <c:v>436052.03700000001</c:v>
                </c:pt>
                <c:pt idx="91">
                  <c:v>436142.277</c:v>
                </c:pt>
                <c:pt idx="92">
                  <c:v>436247.24400000001</c:v>
                </c:pt>
                <c:pt idx="93">
                  <c:v>436335.94699999999</c:v>
                </c:pt>
                <c:pt idx="94">
                  <c:v>436440.30800000002</c:v>
                </c:pt>
                <c:pt idx="95">
                  <c:v>436418.74200000003</c:v>
                </c:pt>
                <c:pt idx="96">
                  <c:v>436322.27600000001</c:v>
                </c:pt>
                <c:pt idx="97">
                  <c:v>436224.30099999998</c:v>
                </c:pt>
                <c:pt idx="98">
                  <c:v>436123.16800000001</c:v>
                </c:pt>
                <c:pt idx="99">
                  <c:v>436025.10200000001</c:v>
                </c:pt>
                <c:pt idx="100">
                  <c:v>435929.94799999997</c:v>
                </c:pt>
                <c:pt idx="101">
                  <c:v>435827.29399999999</c:v>
                </c:pt>
                <c:pt idx="102">
                  <c:v>435716.74599999998</c:v>
                </c:pt>
                <c:pt idx="103">
                  <c:v>435634.723</c:v>
                </c:pt>
                <c:pt idx="104">
                  <c:v>435536.91499999998</c:v>
                </c:pt>
                <c:pt idx="105">
                  <c:v>435432.13900000002</c:v>
                </c:pt>
                <c:pt idx="106">
                  <c:v>435329.61300000001</c:v>
                </c:pt>
                <c:pt idx="107">
                  <c:v>435235.663</c:v>
                </c:pt>
                <c:pt idx="108">
                  <c:v>435119.516</c:v>
                </c:pt>
                <c:pt idx="109">
                  <c:v>435011.685</c:v>
                </c:pt>
                <c:pt idx="110">
                  <c:v>434944.52299999999</c:v>
                </c:pt>
                <c:pt idx="111">
                  <c:v>434821.68900000001</c:v>
                </c:pt>
                <c:pt idx="112">
                  <c:v>434713.43599999999</c:v>
                </c:pt>
                <c:pt idx="113">
                  <c:v>434692.40899999999</c:v>
                </c:pt>
                <c:pt idx="114">
                  <c:v>434788.48599999998</c:v>
                </c:pt>
                <c:pt idx="115">
                  <c:v>434882.24</c:v>
                </c:pt>
                <c:pt idx="116">
                  <c:v>434990.66</c:v>
                </c:pt>
                <c:pt idx="117">
                  <c:v>435093.049</c:v>
                </c:pt>
                <c:pt idx="118">
                  <c:v>435182.62900000002</c:v>
                </c:pt>
                <c:pt idx="119">
                  <c:v>435276.685</c:v>
                </c:pt>
                <c:pt idx="120">
                  <c:v>435386.04399999999</c:v>
                </c:pt>
                <c:pt idx="121">
                  <c:v>435479.55800000002</c:v>
                </c:pt>
                <c:pt idx="122">
                  <c:v>435579.25799999997</c:v>
                </c:pt>
                <c:pt idx="123">
                  <c:v>435673.65899999999</c:v>
                </c:pt>
                <c:pt idx="124">
                  <c:v>435773.511</c:v>
                </c:pt>
                <c:pt idx="125">
                  <c:v>435869.45199999999</c:v>
                </c:pt>
                <c:pt idx="126">
                  <c:v>435971.06800000003</c:v>
                </c:pt>
                <c:pt idx="127">
                  <c:v>436063.68300000002</c:v>
                </c:pt>
                <c:pt idx="128">
                  <c:v>436165.76699999999</c:v>
                </c:pt>
                <c:pt idx="129">
                  <c:v>435938.962</c:v>
                </c:pt>
                <c:pt idx="130">
                  <c:v>435843.46600000001</c:v>
                </c:pt>
                <c:pt idx="131">
                  <c:v>435735.13500000001</c:v>
                </c:pt>
                <c:pt idx="132">
                  <c:v>435638.745</c:v>
                </c:pt>
                <c:pt idx="133">
                  <c:v>435546.82699999999</c:v>
                </c:pt>
                <c:pt idx="134">
                  <c:v>435449.59100000001</c:v>
                </c:pt>
                <c:pt idx="135">
                  <c:v>435344.97700000001</c:v>
                </c:pt>
                <c:pt idx="136">
                  <c:v>435241.82199999999</c:v>
                </c:pt>
                <c:pt idx="137">
                  <c:v>435142.06099999999</c:v>
                </c:pt>
                <c:pt idx="138">
                  <c:v>435036.815</c:v>
                </c:pt>
                <c:pt idx="139">
                  <c:v>434955.33399999997</c:v>
                </c:pt>
                <c:pt idx="140">
                  <c:v>434848.99300000002</c:v>
                </c:pt>
                <c:pt idx="141">
                  <c:v>434759.375</c:v>
                </c:pt>
                <c:pt idx="142">
                  <c:v>434663.67599999998</c:v>
                </c:pt>
                <c:pt idx="143">
                  <c:v>434571.27500000002</c:v>
                </c:pt>
                <c:pt idx="144">
                  <c:v>434439.511</c:v>
                </c:pt>
                <c:pt idx="145">
                  <c:v>434473.51500000001</c:v>
                </c:pt>
                <c:pt idx="146">
                  <c:v>434548.65600000002</c:v>
                </c:pt>
                <c:pt idx="147">
                  <c:v>434530.59100000001</c:v>
                </c:pt>
                <c:pt idx="148">
                  <c:v>434648.64600000001</c:v>
                </c:pt>
                <c:pt idx="149">
                  <c:v>434941.728</c:v>
                </c:pt>
                <c:pt idx="150">
                  <c:v>435045.98300000001</c:v>
                </c:pt>
                <c:pt idx="151">
                  <c:v>435162.38299999997</c:v>
                </c:pt>
                <c:pt idx="152">
                  <c:v>435232.02299999999</c:v>
                </c:pt>
                <c:pt idx="153">
                  <c:v>435338.80699999997</c:v>
                </c:pt>
                <c:pt idx="154">
                  <c:v>435431.26699999999</c:v>
                </c:pt>
                <c:pt idx="155">
                  <c:v>435530.52600000001</c:v>
                </c:pt>
                <c:pt idx="156">
                  <c:v>435628.83799999999</c:v>
                </c:pt>
                <c:pt idx="157">
                  <c:v>435729.73499999999</c:v>
                </c:pt>
                <c:pt idx="158">
                  <c:v>435844.522</c:v>
                </c:pt>
                <c:pt idx="159">
                  <c:v>435926.30499999999</c:v>
                </c:pt>
                <c:pt idx="160">
                  <c:v>435699.78100000002</c:v>
                </c:pt>
                <c:pt idx="161">
                  <c:v>435600.89399999997</c:v>
                </c:pt>
                <c:pt idx="162">
                  <c:v>435494.94</c:v>
                </c:pt>
                <c:pt idx="163">
                  <c:v>435402.62599999999</c:v>
                </c:pt>
                <c:pt idx="164">
                  <c:v>435305.609</c:v>
                </c:pt>
                <c:pt idx="165">
                  <c:v>435205.39500000002</c:v>
                </c:pt>
                <c:pt idx="166">
                  <c:v>435107.52</c:v>
                </c:pt>
                <c:pt idx="167">
                  <c:v>435000.34399999998</c:v>
                </c:pt>
                <c:pt idx="168">
                  <c:v>434981.84600000002</c:v>
                </c:pt>
                <c:pt idx="169">
                  <c:v>435095.299</c:v>
                </c:pt>
                <c:pt idx="170">
                  <c:v>435193.98300000001</c:v>
                </c:pt>
                <c:pt idx="171">
                  <c:v>435280.72499999998</c:v>
                </c:pt>
                <c:pt idx="172">
                  <c:v>435389.353</c:v>
                </c:pt>
                <c:pt idx="173">
                  <c:v>436490.99400000001</c:v>
                </c:pt>
                <c:pt idx="174">
                  <c:v>436592.71799999999</c:v>
                </c:pt>
                <c:pt idx="175">
                  <c:v>436681.353</c:v>
                </c:pt>
                <c:pt idx="176">
                  <c:v>436794.12</c:v>
                </c:pt>
                <c:pt idx="177">
                  <c:v>436879.41399999999</c:v>
                </c:pt>
                <c:pt idx="178">
                  <c:v>436897.228</c:v>
                </c:pt>
                <c:pt idx="179">
                  <c:v>436791.12099999998</c:v>
                </c:pt>
                <c:pt idx="180">
                  <c:v>436698.755</c:v>
                </c:pt>
                <c:pt idx="181">
                  <c:v>436602.08600000001</c:v>
                </c:pt>
                <c:pt idx="182">
                  <c:v>436504.60399999999</c:v>
                </c:pt>
                <c:pt idx="183">
                  <c:v>436404.56900000002</c:v>
                </c:pt>
                <c:pt idx="184">
                  <c:v>436312.34299999999</c:v>
                </c:pt>
                <c:pt idx="185">
                  <c:v>436203.68</c:v>
                </c:pt>
                <c:pt idx="186">
                  <c:v>436097.72399999999</c:v>
                </c:pt>
                <c:pt idx="187">
                  <c:v>436015.36800000002</c:v>
                </c:pt>
                <c:pt idx="188">
                  <c:v>436042.47100000002</c:v>
                </c:pt>
                <c:pt idx="189">
                  <c:v>436142.67200000002</c:v>
                </c:pt>
                <c:pt idx="190">
                  <c:v>436249.549</c:v>
                </c:pt>
                <c:pt idx="191">
                  <c:v>436360.05</c:v>
                </c:pt>
                <c:pt idx="192">
                  <c:v>436449.49099999998</c:v>
                </c:pt>
                <c:pt idx="193">
                  <c:v>436529.70799999998</c:v>
                </c:pt>
                <c:pt idx="194">
                  <c:v>436634.47499999998</c:v>
                </c:pt>
                <c:pt idx="195">
                  <c:v>436747.625</c:v>
                </c:pt>
                <c:pt idx="196">
                  <c:v>436826.288</c:v>
                </c:pt>
                <c:pt idx="197">
                  <c:v>436833.93099999998</c:v>
                </c:pt>
                <c:pt idx="198">
                  <c:v>436737.59499999997</c:v>
                </c:pt>
                <c:pt idx="199">
                  <c:v>436636.18300000002</c:v>
                </c:pt>
                <c:pt idx="200">
                  <c:v>436538.07900000003</c:v>
                </c:pt>
                <c:pt idx="201">
                  <c:v>436443.27399999998</c:v>
                </c:pt>
                <c:pt idx="202">
                  <c:v>436326.36</c:v>
                </c:pt>
                <c:pt idx="203">
                  <c:v>436248.44699999999</c:v>
                </c:pt>
                <c:pt idx="204">
                  <c:v>436141.592</c:v>
                </c:pt>
                <c:pt idx="205">
                  <c:v>436119.647</c:v>
                </c:pt>
                <c:pt idx="206">
                  <c:v>436224.62599999999</c:v>
                </c:pt>
                <c:pt idx="207">
                  <c:v>436324.97100000002</c:v>
                </c:pt>
                <c:pt idx="208">
                  <c:v>436412.82500000001</c:v>
                </c:pt>
                <c:pt idx="209">
                  <c:v>436512.65700000001</c:v>
                </c:pt>
                <c:pt idx="210">
                  <c:v>436613.23300000001</c:v>
                </c:pt>
                <c:pt idx="211">
                  <c:v>436712.15899999999</c:v>
                </c:pt>
                <c:pt idx="212">
                  <c:v>436810.93900000001</c:v>
                </c:pt>
                <c:pt idx="213">
                  <c:v>436899.17599999998</c:v>
                </c:pt>
                <c:pt idx="214">
                  <c:v>436924.06599999999</c:v>
                </c:pt>
                <c:pt idx="215">
                  <c:v>436823.38699999999</c:v>
                </c:pt>
                <c:pt idx="216">
                  <c:v>436721.55099999998</c:v>
                </c:pt>
                <c:pt idx="217">
                  <c:v>436626.56800000003</c:v>
                </c:pt>
                <c:pt idx="218">
                  <c:v>436516.07500000001</c:v>
                </c:pt>
                <c:pt idx="219">
                  <c:v>436426.98</c:v>
                </c:pt>
                <c:pt idx="220">
                  <c:v>436322.12699999998</c:v>
                </c:pt>
                <c:pt idx="221">
                  <c:v>436238.27399999998</c:v>
                </c:pt>
                <c:pt idx="222">
                  <c:v>436154.092</c:v>
                </c:pt>
                <c:pt idx="223">
                  <c:v>436260.174</c:v>
                </c:pt>
                <c:pt idx="224">
                  <c:v>436364.30800000002</c:v>
                </c:pt>
                <c:pt idx="225">
                  <c:v>436488.89600000001</c:v>
                </c:pt>
                <c:pt idx="226">
                  <c:v>436565.37599999999</c:v>
                </c:pt>
                <c:pt idx="227">
                  <c:v>436645.033</c:v>
                </c:pt>
                <c:pt idx="228">
                  <c:v>436745.79100000003</c:v>
                </c:pt>
                <c:pt idx="229">
                  <c:v>436850.66700000002</c:v>
                </c:pt>
                <c:pt idx="230">
                  <c:v>436951.712</c:v>
                </c:pt>
                <c:pt idx="231">
                  <c:v>436956.09899999999</c:v>
                </c:pt>
                <c:pt idx="232">
                  <c:v>436879.701</c:v>
                </c:pt>
                <c:pt idx="233">
                  <c:v>436772.99300000002</c:v>
                </c:pt>
                <c:pt idx="234">
                  <c:v>436682.48599999998</c:v>
                </c:pt>
                <c:pt idx="235">
                  <c:v>436556.76</c:v>
                </c:pt>
                <c:pt idx="236">
                  <c:v>436489.28899999999</c:v>
                </c:pt>
                <c:pt idx="237">
                  <c:v>436379.86200000002</c:v>
                </c:pt>
                <c:pt idx="238">
                  <c:v>436277.83299999998</c:v>
                </c:pt>
                <c:pt idx="239">
                  <c:v>436309.48</c:v>
                </c:pt>
                <c:pt idx="240">
                  <c:v>436426.13900000002</c:v>
                </c:pt>
                <c:pt idx="241">
                  <c:v>436510.37699999998</c:v>
                </c:pt>
                <c:pt idx="242">
                  <c:v>436606.96799999999</c:v>
                </c:pt>
                <c:pt idx="243">
                  <c:v>436715.984</c:v>
                </c:pt>
                <c:pt idx="244">
                  <c:v>436821.79399999999</c:v>
                </c:pt>
                <c:pt idx="245">
                  <c:v>436919.73599999998</c:v>
                </c:pt>
                <c:pt idx="246">
                  <c:v>436944.88199999998</c:v>
                </c:pt>
                <c:pt idx="247">
                  <c:v>436828.47</c:v>
                </c:pt>
                <c:pt idx="248">
                  <c:v>436731.38500000001</c:v>
                </c:pt>
                <c:pt idx="249">
                  <c:v>436645.00300000003</c:v>
                </c:pt>
                <c:pt idx="250">
                  <c:v>436552.67</c:v>
                </c:pt>
                <c:pt idx="251">
                  <c:v>436449.43599999999</c:v>
                </c:pt>
                <c:pt idx="252">
                  <c:v>436355.00300000003</c:v>
                </c:pt>
                <c:pt idx="253">
                  <c:v>436385.39199999999</c:v>
                </c:pt>
                <c:pt idx="254">
                  <c:v>436487.90700000001</c:v>
                </c:pt>
                <c:pt idx="255">
                  <c:v>436593.87599999999</c:v>
                </c:pt>
                <c:pt idx="256">
                  <c:v>436681.02600000001</c:v>
                </c:pt>
                <c:pt idx="257">
                  <c:v>436794.48499999999</c:v>
                </c:pt>
                <c:pt idx="258">
                  <c:v>436886.77799999999</c:v>
                </c:pt>
                <c:pt idx="259">
                  <c:v>436914.68800000002</c:v>
                </c:pt>
                <c:pt idx="260">
                  <c:v>436934.17800000001</c:v>
                </c:pt>
                <c:pt idx="261">
                  <c:v>436959.62099999998</c:v>
                </c:pt>
                <c:pt idx="262">
                  <c:v>436824.80099999998</c:v>
                </c:pt>
                <c:pt idx="263">
                  <c:v>436843.47200000001</c:v>
                </c:pt>
                <c:pt idx="264">
                  <c:v>436863.511</c:v>
                </c:pt>
                <c:pt idx="265">
                  <c:v>436896.05099999998</c:v>
                </c:pt>
                <c:pt idx="266">
                  <c:v>436707.03600000002</c:v>
                </c:pt>
                <c:pt idx="267">
                  <c:v>436727.65500000003</c:v>
                </c:pt>
                <c:pt idx="268">
                  <c:v>436748.29800000001</c:v>
                </c:pt>
                <c:pt idx="269">
                  <c:v>436773.30200000003</c:v>
                </c:pt>
                <c:pt idx="270">
                  <c:v>436620.93400000001</c:v>
                </c:pt>
                <c:pt idx="271">
                  <c:v>436642.45899999997</c:v>
                </c:pt>
                <c:pt idx="272">
                  <c:v>436662.59600000002</c:v>
                </c:pt>
                <c:pt idx="273">
                  <c:v>436677.63500000001</c:v>
                </c:pt>
                <c:pt idx="274">
                  <c:v>436517.54100000003</c:v>
                </c:pt>
                <c:pt idx="275">
                  <c:v>436534.33199999999</c:v>
                </c:pt>
                <c:pt idx="276">
                  <c:v>436552.49699999997</c:v>
                </c:pt>
                <c:pt idx="277">
                  <c:v>436563.47499999998</c:v>
                </c:pt>
                <c:pt idx="278">
                  <c:v>437313.78600000002</c:v>
                </c:pt>
                <c:pt idx="279">
                  <c:v>437214.60600000003</c:v>
                </c:pt>
                <c:pt idx="280">
                  <c:v>437115.46500000003</c:v>
                </c:pt>
                <c:pt idx="281">
                  <c:v>437289.02</c:v>
                </c:pt>
                <c:pt idx="282">
                  <c:v>437267.31199999998</c:v>
                </c:pt>
                <c:pt idx="283">
                  <c:v>437225.87300000002</c:v>
                </c:pt>
                <c:pt idx="284">
                  <c:v>437157.55599999998</c:v>
                </c:pt>
                <c:pt idx="285">
                  <c:v>437219.141</c:v>
                </c:pt>
                <c:pt idx="286">
                  <c:v>437096.68</c:v>
                </c:pt>
                <c:pt idx="287">
                  <c:v>437126.56400000001</c:v>
                </c:pt>
                <c:pt idx="288">
                  <c:v>437146.69199999998</c:v>
                </c:pt>
                <c:pt idx="289">
                  <c:v>437181.19300000003</c:v>
                </c:pt>
                <c:pt idx="290">
                  <c:v>437194.68</c:v>
                </c:pt>
                <c:pt idx="291">
                  <c:v>437093.84499999997</c:v>
                </c:pt>
                <c:pt idx="292">
                  <c:v>437068.31699999998</c:v>
                </c:pt>
                <c:pt idx="293">
                  <c:v>436970.56400000001</c:v>
                </c:pt>
                <c:pt idx="294">
                  <c:v>436870.42099999997</c:v>
                </c:pt>
                <c:pt idx="295">
                  <c:v>436989.85100000002</c:v>
                </c:pt>
                <c:pt idx="296">
                  <c:v>436890.054</c:v>
                </c:pt>
                <c:pt idx="297">
                  <c:v>437009.78399999999</c:v>
                </c:pt>
                <c:pt idx="298">
                  <c:v>436914.84899999999</c:v>
                </c:pt>
                <c:pt idx="299">
                  <c:v>436927.23200000002</c:v>
                </c:pt>
                <c:pt idx="300">
                  <c:v>434608.19500000001</c:v>
                </c:pt>
                <c:pt idx="301">
                  <c:v>434627.49</c:v>
                </c:pt>
                <c:pt idx="302">
                  <c:v>435066.484</c:v>
                </c:pt>
                <c:pt idx="303">
                  <c:v>435045.587</c:v>
                </c:pt>
                <c:pt idx="304">
                  <c:v>435617.03700000001</c:v>
                </c:pt>
                <c:pt idx="305">
                  <c:v>435529.462</c:v>
                </c:pt>
                <c:pt idx="306">
                  <c:v>435424.47600000002</c:v>
                </c:pt>
                <c:pt idx="307">
                  <c:v>435333.14500000002</c:v>
                </c:pt>
                <c:pt idx="308">
                  <c:v>435239.31599999999</c:v>
                </c:pt>
                <c:pt idx="309">
                  <c:v>435154.56400000001</c:v>
                </c:pt>
                <c:pt idx="310">
                  <c:v>435493.446</c:v>
                </c:pt>
                <c:pt idx="311">
                  <c:v>435468.95899999997</c:v>
                </c:pt>
                <c:pt idx="312">
                  <c:v>435576.28600000002</c:v>
                </c:pt>
                <c:pt idx="313">
                  <c:v>435389.20899999997</c:v>
                </c:pt>
                <c:pt idx="314">
                  <c:v>435289.58600000001</c:v>
                </c:pt>
                <c:pt idx="315">
                  <c:v>435193.43699999998</c:v>
                </c:pt>
                <c:pt idx="316">
                  <c:v>435161.75900000002</c:v>
                </c:pt>
                <c:pt idx="317">
                  <c:v>435280.96799999999</c:v>
                </c:pt>
                <c:pt idx="318">
                  <c:v>435372.18300000002</c:v>
                </c:pt>
                <c:pt idx="319">
                  <c:v>435561.565</c:v>
                </c:pt>
                <c:pt idx="320">
                  <c:v>435180.11300000001</c:v>
                </c:pt>
                <c:pt idx="321">
                  <c:v>436405.375</c:v>
                </c:pt>
                <c:pt idx="322">
                  <c:v>436380.34</c:v>
                </c:pt>
                <c:pt idx="323">
                  <c:v>436277.424</c:v>
                </c:pt>
                <c:pt idx="324">
                  <c:v>436117.96799999999</c:v>
                </c:pt>
                <c:pt idx="325">
                  <c:v>436297.27899999998</c:v>
                </c:pt>
                <c:pt idx="326">
                  <c:v>436192.12800000003</c:v>
                </c:pt>
                <c:pt idx="327">
                  <c:v>436108.962</c:v>
                </c:pt>
                <c:pt idx="328">
                  <c:v>436008.58199999999</c:v>
                </c:pt>
                <c:pt idx="329">
                  <c:v>435803.20699999999</c:v>
                </c:pt>
                <c:pt idx="330">
                  <c:v>435909.51299999998</c:v>
                </c:pt>
                <c:pt idx="331">
                  <c:v>436085.50799999997</c:v>
                </c:pt>
                <c:pt idx="332">
                  <c:v>435996.04700000002</c:v>
                </c:pt>
                <c:pt idx="333">
                  <c:v>436127.48300000001</c:v>
                </c:pt>
                <c:pt idx="334">
                  <c:v>436034.75199999998</c:v>
                </c:pt>
                <c:pt idx="335">
                  <c:v>436557.80200000003</c:v>
                </c:pt>
                <c:pt idx="336">
                  <c:v>436413.179</c:v>
                </c:pt>
                <c:pt idx="337">
                  <c:v>436812.22600000002</c:v>
                </c:pt>
                <c:pt idx="338">
                  <c:v>436816.26799999998</c:v>
                </c:pt>
                <c:pt idx="339">
                  <c:v>436925.84700000001</c:v>
                </c:pt>
                <c:pt idx="340">
                  <c:v>436724.28100000002</c:v>
                </c:pt>
                <c:pt idx="341">
                  <c:v>436657.299</c:v>
                </c:pt>
              </c:numCache>
            </c:numRef>
          </c:xVal>
          <c:yVal>
            <c:numRef>
              <c:f>'2009'!$B$2:$B$502</c:f>
              <c:numCache>
                <c:formatCode>0</c:formatCode>
                <c:ptCount val="501"/>
                <c:pt idx="0">
                  <c:v>8758573.0370000005</c:v>
                </c:pt>
                <c:pt idx="1">
                  <c:v>8758595.8849999998</c:v>
                </c:pt>
                <c:pt idx="2">
                  <c:v>8758618.0989999995</c:v>
                </c:pt>
                <c:pt idx="3">
                  <c:v>8758641.5620000008</c:v>
                </c:pt>
                <c:pt idx="4">
                  <c:v>8758657.5299999993</c:v>
                </c:pt>
                <c:pt idx="5">
                  <c:v>8758559.8469999991</c:v>
                </c:pt>
                <c:pt idx="6">
                  <c:v>8758537.1309999991</c:v>
                </c:pt>
                <c:pt idx="7">
                  <c:v>8758512.4820000008</c:v>
                </c:pt>
                <c:pt idx="8">
                  <c:v>8758489.3289999999</c:v>
                </c:pt>
                <c:pt idx="9">
                  <c:v>8758470.7559999991</c:v>
                </c:pt>
                <c:pt idx="10">
                  <c:v>8758446.5179999992</c:v>
                </c:pt>
                <c:pt idx="11">
                  <c:v>8758421.4189999998</c:v>
                </c:pt>
                <c:pt idx="12">
                  <c:v>8758400.5370000005</c:v>
                </c:pt>
                <c:pt idx="13">
                  <c:v>8758374.0510000009</c:v>
                </c:pt>
                <c:pt idx="14">
                  <c:v>8758353.6469999999</c:v>
                </c:pt>
                <c:pt idx="15">
                  <c:v>8758261.6730000004</c:v>
                </c:pt>
                <c:pt idx="16">
                  <c:v>8758285.2359999996</c:v>
                </c:pt>
                <c:pt idx="17">
                  <c:v>8758310.0130000003</c:v>
                </c:pt>
                <c:pt idx="18">
                  <c:v>8758326.8809999991</c:v>
                </c:pt>
                <c:pt idx="19">
                  <c:v>8758349.4409999996</c:v>
                </c:pt>
                <c:pt idx="20">
                  <c:v>8758371.0160000008</c:v>
                </c:pt>
                <c:pt idx="21">
                  <c:v>8758394.8969999999</c:v>
                </c:pt>
                <c:pt idx="22">
                  <c:v>8758423.6919999998</c:v>
                </c:pt>
                <c:pt idx="23">
                  <c:v>8758440.6439999994</c:v>
                </c:pt>
                <c:pt idx="24">
                  <c:v>8758446.2090000007</c:v>
                </c:pt>
                <c:pt idx="25">
                  <c:v>8758359.1469999999</c:v>
                </c:pt>
                <c:pt idx="26">
                  <c:v>8758335.2449999992</c:v>
                </c:pt>
                <c:pt idx="27">
                  <c:v>8758314.5859999992</c:v>
                </c:pt>
                <c:pt idx="28">
                  <c:v>8758287.7420000006</c:v>
                </c:pt>
                <c:pt idx="29">
                  <c:v>8758271.5769999996</c:v>
                </c:pt>
                <c:pt idx="30">
                  <c:v>8758242.7939999998</c:v>
                </c:pt>
                <c:pt idx="31">
                  <c:v>8758225.7390000001</c:v>
                </c:pt>
                <c:pt idx="32">
                  <c:v>8758208.6899999995</c:v>
                </c:pt>
                <c:pt idx="33">
                  <c:v>8758182.2349999994</c:v>
                </c:pt>
                <c:pt idx="34">
                  <c:v>8758147.3059999999</c:v>
                </c:pt>
                <c:pt idx="35">
                  <c:v>8758067.6870000008</c:v>
                </c:pt>
                <c:pt idx="36">
                  <c:v>8758092.9739999995</c:v>
                </c:pt>
                <c:pt idx="37">
                  <c:v>8758114.6649999991</c:v>
                </c:pt>
                <c:pt idx="38">
                  <c:v>8758140.9609999992</c:v>
                </c:pt>
                <c:pt idx="39">
                  <c:v>8758166.1209999993</c:v>
                </c:pt>
                <c:pt idx="40">
                  <c:v>8758179.9179999996</c:v>
                </c:pt>
                <c:pt idx="41">
                  <c:v>8758202.7489999998</c:v>
                </c:pt>
                <c:pt idx="42">
                  <c:v>8758222.4269999992</c:v>
                </c:pt>
                <c:pt idx="43">
                  <c:v>8758240.2719999999</c:v>
                </c:pt>
                <c:pt idx="44">
                  <c:v>8758150.6980000008</c:v>
                </c:pt>
                <c:pt idx="45">
                  <c:v>8758139.6530000009</c:v>
                </c:pt>
                <c:pt idx="46">
                  <c:v>8758105.4299999997</c:v>
                </c:pt>
                <c:pt idx="47">
                  <c:v>8758096.2599999998</c:v>
                </c:pt>
                <c:pt idx="48">
                  <c:v>8758076.0350000001</c:v>
                </c:pt>
                <c:pt idx="49">
                  <c:v>8758053.6319999993</c:v>
                </c:pt>
                <c:pt idx="50">
                  <c:v>8758022.9460000005</c:v>
                </c:pt>
                <c:pt idx="51">
                  <c:v>8758002.3560000006</c:v>
                </c:pt>
                <c:pt idx="52">
                  <c:v>8757984.5140000004</c:v>
                </c:pt>
                <c:pt idx="53">
                  <c:v>8757960.9829999991</c:v>
                </c:pt>
                <c:pt idx="54">
                  <c:v>8757873.4979999997</c:v>
                </c:pt>
                <c:pt idx="55">
                  <c:v>8757886.5720000006</c:v>
                </c:pt>
                <c:pt idx="56">
                  <c:v>8757906.1559999995</c:v>
                </c:pt>
                <c:pt idx="57">
                  <c:v>8757937.6769999992</c:v>
                </c:pt>
                <c:pt idx="58">
                  <c:v>8757953.1870000008</c:v>
                </c:pt>
                <c:pt idx="59">
                  <c:v>8757984.534</c:v>
                </c:pt>
                <c:pt idx="60">
                  <c:v>8758003.2880000006</c:v>
                </c:pt>
                <c:pt idx="61">
                  <c:v>8758025.4890000001</c:v>
                </c:pt>
                <c:pt idx="62">
                  <c:v>8758046.7320000008</c:v>
                </c:pt>
                <c:pt idx="63">
                  <c:v>8758071.3819999993</c:v>
                </c:pt>
                <c:pt idx="64">
                  <c:v>8757976.9069999997</c:v>
                </c:pt>
                <c:pt idx="65">
                  <c:v>8757951.3190000001</c:v>
                </c:pt>
                <c:pt idx="66">
                  <c:v>8757935.0399999991</c:v>
                </c:pt>
                <c:pt idx="67">
                  <c:v>8757909.6630000006</c:v>
                </c:pt>
                <c:pt idx="68">
                  <c:v>8757889.0979999993</c:v>
                </c:pt>
                <c:pt idx="69">
                  <c:v>8757863.5480000004</c:v>
                </c:pt>
                <c:pt idx="70">
                  <c:v>8757842.966</c:v>
                </c:pt>
                <c:pt idx="71">
                  <c:v>8757822.0749999993</c:v>
                </c:pt>
                <c:pt idx="72">
                  <c:v>8757794.3699999992</c:v>
                </c:pt>
                <c:pt idx="73">
                  <c:v>8757686.1799999997</c:v>
                </c:pt>
                <c:pt idx="74">
                  <c:v>8757710.9680000003</c:v>
                </c:pt>
                <c:pt idx="75">
                  <c:v>8757735.7249999996</c:v>
                </c:pt>
                <c:pt idx="76">
                  <c:v>8757756.1309999991</c:v>
                </c:pt>
                <c:pt idx="77">
                  <c:v>8757781.8739999998</c:v>
                </c:pt>
                <c:pt idx="78">
                  <c:v>8757800.0879999995</c:v>
                </c:pt>
                <c:pt idx="79">
                  <c:v>8757824.0079999994</c:v>
                </c:pt>
                <c:pt idx="80">
                  <c:v>8757842.1170000006</c:v>
                </c:pt>
                <c:pt idx="81">
                  <c:v>8757856.0490000006</c:v>
                </c:pt>
                <c:pt idx="82">
                  <c:v>8757890.5519999992</c:v>
                </c:pt>
                <c:pt idx="83">
                  <c:v>8757909.9120000005</c:v>
                </c:pt>
                <c:pt idx="84">
                  <c:v>8757788.1760000009</c:v>
                </c:pt>
                <c:pt idx="85">
                  <c:v>8757808.5669999998</c:v>
                </c:pt>
                <c:pt idx="86">
                  <c:v>8757772.7190000005</c:v>
                </c:pt>
                <c:pt idx="87">
                  <c:v>8757762.9179999996</c:v>
                </c:pt>
                <c:pt idx="88">
                  <c:v>8757741.9279999994</c:v>
                </c:pt>
                <c:pt idx="89">
                  <c:v>8757717.0439999998</c:v>
                </c:pt>
                <c:pt idx="90">
                  <c:v>8757699.0270000007</c:v>
                </c:pt>
                <c:pt idx="91">
                  <c:v>8757669.3220000006</c:v>
                </c:pt>
                <c:pt idx="92">
                  <c:v>8757656.0280000009</c:v>
                </c:pt>
                <c:pt idx="93">
                  <c:v>8757631.3990000002</c:v>
                </c:pt>
                <c:pt idx="94">
                  <c:v>8757603.0329999998</c:v>
                </c:pt>
                <c:pt idx="95">
                  <c:v>8757520.409</c:v>
                </c:pt>
                <c:pt idx="96">
                  <c:v>8757542.9149999991</c:v>
                </c:pt>
                <c:pt idx="97">
                  <c:v>8757567.7339999992</c:v>
                </c:pt>
                <c:pt idx="98">
                  <c:v>8757589.2190000005</c:v>
                </c:pt>
                <c:pt idx="99">
                  <c:v>8757606.3680000007</c:v>
                </c:pt>
                <c:pt idx="100">
                  <c:v>8757640.6779999994</c:v>
                </c:pt>
                <c:pt idx="101">
                  <c:v>8757662.1710000001</c:v>
                </c:pt>
                <c:pt idx="102">
                  <c:v>8757678.0720000006</c:v>
                </c:pt>
                <c:pt idx="103">
                  <c:v>8757691.6960000005</c:v>
                </c:pt>
                <c:pt idx="104">
                  <c:v>8757713.6760000009</c:v>
                </c:pt>
                <c:pt idx="105">
                  <c:v>8757758.6640000008</c:v>
                </c:pt>
                <c:pt idx="106">
                  <c:v>8757780.0419999994</c:v>
                </c:pt>
                <c:pt idx="107">
                  <c:v>8757779.5620000008</c:v>
                </c:pt>
                <c:pt idx="108">
                  <c:v>8757816.5170000009</c:v>
                </c:pt>
                <c:pt idx="109">
                  <c:v>8757835.3660000004</c:v>
                </c:pt>
                <c:pt idx="110">
                  <c:v>8757845.1099999994</c:v>
                </c:pt>
                <c:pt idx="111">
                  <c:v>8757855.0390000008</c:v>
                </c:pt>
                <c:pt idx="112">
                  <c:v>8757860.727</c:v>
                </c:pt>
                <c:pt idx="113">
                  <c:v>8757765.6390000004</c:v>
                </c:pt>
                <c:pt idx="114">
                  <c:v>8757741.602</c:v>
                </c:pt>
                <c:pt idx="115">
                  <c:v>8757717.1600000001</c:v>
                </c:pt>
                <c:pt idx="116">
                  <c:v>8757689.6510000005</c:v>
                </c:pt>
                <c:pt idx="117">
                  <c:v>8757673.3019999992</c:v>
                </c:pt>
                <c:pt idx="118">
                  <c:v>8757645.6689999998</c:v>
                </c:pt>
                <c:pt idx="119">
                  <c:v>8757625.4379999992</c:v>
                </c:pt>
                <c:pt idx="120">
                  <c:v>8757609.5600000005</c:v>
                </c:pt>
                <c:pt idx="121">
                  <c:v>8757590.0179999992</c:v>
                </c:pt>
                <c:pt idx="122">
                  <c:v>8757569.5010000002</c:v>
                </c:pt>
                <c:pt idx="123">
                  <c:v>8757544.7379999999</c:v>
                </c:pt>
                <c:pt idx="124">
                  <c:v>8757517.3629999999</c:v>
                </c:pt>
                <c:pt idx="125">
                  <c:v>8757499.8059999999</c:v>
                </c:pt>
                <c:pt idx="126">
                  <c:v>8757475.8790000007</c:v>
                </c:pt>
                <c:pt idx="127">
                  <c:v>8757466.432</c:v>
                </c:pt>
                <c:pt idx="128">
                  <c:v>8757451.8550000004</c:v>
                </c:pt>
                <c:pt idx="129">
                  <c:v>8757365.6779999994</c:v>
                </c:pt>
                <c:pt idx="130">
                  <c:v>8757392.6300000008</c:v>
                </c:pt>
                <c:pt idx="131">
                  <c:v>8757412.0580000002</c:v>
                </c:pt>
                <c:pt idx="132">
                  <c:v>8757435.727</c:v>
                </c:pt>
                <c:pt idx="133">
                  <c:v>8757457.7229999993</c:v>
                </c:pt>
                <c:pt idx="134">
                  <c:v>8757480.5409999993</c:v>
                </c:pt>
                <c:pt idx="135">
                  <c:v>8757500.8440000005</c:v>
                </c:pt>
                <c:pt idx="136">
                  <c:v>8757517.716</c:v>
                </c:pt>
                <c:pt idx="137">
                  <c:v>8757542.4039999992</c:v>
                </c:pt>
                <c:pt idx="138">
                  <c:v>8757565.7719999999</c:v>
                </c:pt>
                <c:pt idx="139">
                  <c:v>8757590.8220000006</c:v>
                </c:pt>
                <c:pt idx="140">
                  <c:v>8757618.0380000006</c:v>
                </c:pt>
                <c:pt idx="141">
                  <c:v>8757635.3739999998</c:v>
                </c:pt>
                <c:pt idx="142">
                  <c:v>8757654.6530000009</c:v>
                </c:pt>
                <c:pt idx="143">
                  <c:v>8757659.3870000001</c:v>
                </c:pt>
                <c:pt idx="144">
                  <c:v>8757644.3269999996</c:v>
                </c:pt>
                <c:pt idx="145">
                  <c:v>8757546.193</c:v>
                </c:pt>
                <c:pt idx="146">
                  <c:v>8757556.5250000004</c:v>
                </c:pt>
                <c:pt idx="147">
                  <c:v>8757461.4350000005</c:v>
                </c:pt>
                <c:pt idx="148">
                  <c:v>8757531.9179999996</c:v>
                </c:pt>
                <c:pt idx="149">
                  <c:v>8757466.4199999999</c:v>
                </c:pt>
                <c:pt idx="150">
                  <c:v>8757441.193</c:v>
                </c:pt>
                <c:pt idx="151">
                  <c:v>8757417.2139999997</c:v>
                </c:pt>
                <c:pt idx="152">
                  <c:v>8757401.2939999998</c:v>
                </c:pt>
                <c:pt idx="153">
                  <c:v>8757373.1799999997</c:v>
                </c:pt>
                <c:pt idx="154">
                  <c:v>8757353.6339999996</c:v>
                </c:pt>
                <c:pt idx="155">
                  <c:v>8757332.0779999997</c:v>
                </c:pt>
                <c:pt idx="156">
                  <c:v>8757316.8920000009</c:v>
                </c:pt>
                <c:pt idx="157">
                  <c:v>8757284.7770000007</c:v>
                </c:pt>
                <c:pt idx="158">
                  <c:v>8757271.3699999992</c:v>
                </c:pt>
                <c:pt idx="159">
                  <c:v>8757246.7760000005</c:v>
                </c:pt>
                <c:pt idx="160">
                  <c:v>8757186.9100000001</c:v>
                </c:pt>
                <c:pt idx="161">
                  <c:v>8757213.9600000009</c:v>
                </c:pt>
                <c:pt idx="162">
                  <c:v>8757245.4360000007</c:v>
                </c:pt>
                <c:pt idx="163">
                  <c:v>8757251.9399999995</c:v>
                </c:pt>
                <c:pt idx="164">
                  <c:v>8757278.477</c:v>
                </c:pt>
                <c:pt idx="165">
                  <c:v>8757303.182</c:v>
                </c:pt>
                <c:pt idx="166">
                  <c:v>8757320.523</c:v>
                </c:pt>
                <c:pt idx="167">
                  <c:v>8757341.3230000008</c:v>
                </c:pt>
                <c:pt idx="168">
                  <c:v>8757240.5830000006</c:v>
                </c:pt>
                <c:pt idx="169">
                  <c:v>8757213.2190000005</c:v>
                </c:pt>
                <c:pt idx="170">
                  <c:v>8757188.0789999999</c:v>
                </c:pt>
                <c:pt idx="171">
                  <c:v>8757173.182</c:v>
                </c:pt>
                <c:pt idx="172">
                  <c:v>8757149.6999999993</c:v>
                </c:pt>
                <c:pt idx="173">
                  <c:v>8758550.5409999993</c:v>
                </c:pt>
                <c:pt idx="174">
                  <c:v>8758526.898</c:v>
                </c:pt>
                <c:pt idx="175">
                  <c:v>8758502.3039999995</c:v>
                </c:pt>
                <c:pt idx="176">
                  <c:v>8758472.6400000006</c:v>
                </c:pt>
                <c:pt idx="177">
                  <c:v>8758455.0189999994</c:v>
                </c:pt>
                <c:pt idx="178">
                  <c:v>8758548.0289999992</c:v>
                </c:pt>
                <c:pt idx="179">
                  <c:v>8758570.2469999995</c:v>
                </c:pt>
                <c:pt idx="180">
                  <c:v>8758594.3479999993</c:v>
                </c:pt>
                <c:pt idx="181">
                  <c:v>8758619.5539999995</c:v>
                </c:pt>
                <c:pt idx="182">
                  <c:v>8758648.8080000002</c:v>
                </c:pt>
                <c:pt idx="183">
                  <c:v>8758660.2060000002</c:v>
                </c:pt>
                <c:pt idx="184">
                  <c:v>8758681.2190000005</c:v>
                </c:pt>
                <c:pt idx="185">
                  <c:v>8758704.1420000009</c:v>
                </c:pt>
                <c:pt idx="186">
                  <c:v>8758725.5690000001</c:v>
                </c:pt>
                <c:pt idx="187">
                  <c:v>8758742.6740000006</c:v>
                </c:pt>
                <c:pt idx="188">
                  <c:v>8758840.1840000004</c:v>
                </c:pt>
                <c:pt idx="189">
                  <c:v>8758815.7559999991</c:v>
                </c:pt>
                <c:pt idx="190">
                  <c:v>8758795.2410000004</c:v>
                </c:pt>
                <c:pt idx="191">
                  <c:v>8758764.9030000009</c:v>
                </c:pt>
                <c:pt idx="192">
                  <c:v>8758748.9710000008</c:v>
                </c:pt>
                <c:pt idx="193">
                  <c:v>8758730.2050000001</c:v>
                </c:pt>
                <c:pt idx="194">
                  <c:v>8758701.9419999998</c:v>
                </c:pt>
                <c:pt idx="195">
                  <c:v>8758679.2329999991</c:v>
                </c:pt>
                <c:pt idx="196">
                  <c:v>8758666.0629999992</c:v>
                </c:pt>
                <c:pt idx="197">
                  <c:v>8758778.1870000008</c:v>
                </c:pt>
                <c:pt idx="198">
                  <c:v>8758801.5769999996</c:v>
                </c:pt>
                <c:pt idx="199">
                  <c:v>8758824.9130000006</c:v>
                </c:pt>
                <c:pt idx="200">
                  <c:v>8758850.3839999996</c:v>
                </c:pt>
                <c:pt idx="201">
                  <c:v>8758865.6740000006</c:v>
                </c:pt>
                <c:pt idx="202">
                  <c:v>8758893.2949999999</c:v>
                </c:pt>
                <c:pt idx="203">
                  <c:v>8758912.5480000004</c:v>
                </c:pt>
                <c:pt idx="204">
                  <c:v>8758941.0439999998</c:v>
                </c:pt>
                <c:pt idx="205">
                  <c:v>8759033.0999999996</c:v>
                </c:pt>
                <c:pt idx="206">
                  <c:v>8759004.4250000007</c:v>
                </c:pt>
                <c:pt idx="207">
                  <c:v>8758985.6899999995</c:v>
                </c:pt>
                <c:pt idx="208">
                  <c:v>8758968.4210000001</c:v>
                </c:pt>
                <c:pt idx="209">
                  <c:v>8758934.2520000003</c:v>
                </c:pt>
                <c:pt idx="210">
                  <c:v>8758924.6150000002</c:v>
                </c:pt>
                <c:pt idx="211">
                  <c:v>8758907.716</c:v>
                </c:pt>
                <c:pt idx="212">
                  <c:v>8758878.4020000007</c:v>
                </c:pt>
                <c:pt idx="213">
                  <c:v>8758840.2679999992</c:v>
                </c:pt>
                <c:pt idx="214">
                  <c:v>8758940.5280000009</c:v>
                </c:pt>
                <c:pt idx="215">
                  <c:v>8758967.2689999994</c:v>
                </c:pt>
                <c:pt idx="216">
                  <c:v>8758978.5639999993</c:v>
                </c:pt>
                <c:pt idx="217">
                  <c:v>8759018.1469999999</c:v>
                </c:pt>
                <c:pt idx="218">
                  <c:v>8759031.7510000002</c:v>
                </c:pt>
                <c:pt idx="219">
                  <c:v>8759063.6150000002</c:v>
                </c:pt>
                <c:pt idx="220">
                  <c:v>8759071.6579999998</c:v>
                </c:pt>
                <c:pt idx="221">
                  <c:v>8759096.6840000004</c:v>
                </c:pt>
                <c:pt idx="222">
                  <c:v>8759120.477</c:v>
                </c:pt>
                <c:pt idx="223">
                  <c:v>8759197.4409999996</c:v>
                </c:pt>
                <c:pt idx="224">
                  <c:v>8759175.1809999999</c:v>
                </c:pt>
                <c:pt idx="225">
                  <c:v>8759122.9120000005</c:v>
                </c:pt>
                <c:pt idx="226">
                  <c:v>8759132.5319999997</c:v>
                </c:pt>
                <c:pt idx="227">
                  <c:v>8759107.0460000001</c:v>
                </c:pt>
                <c:pt idx="228">
                  <c:v>8759085.0170000009</c:v>
                </c:pt>
                <c:pt idx="229">
                  <c:v>8759061.318</c:v>
                </c:pt>
                <c:pt idx="230">
                  <c:v>8759040.5940000005</c:v>
                </c:pt>
                <c:pt idx="231">
                  <c:v>8759150.0810000002</c:v>
                </c:pt>
                <c:pt idx="232">
                  <c:v>8759173.5270000007</c:v>
                </c:pt>
                <c:pt idx="233">
                  <c:v>8759196.6699999999</c:v>
                </c:pt>
                <c:pt idx="234">
                  <c:v>8759221.7960000001</c:v>
                </c:pt>
                <c:pt idx="235">
                  <c:v>8759249.3739999998</c:v>
                </c:pt>
                <c:pt idx="236">
                  <c:v>8759265.6679999996</c:v>
                </c:pt>
                <c:pt idx="237">
                  <c:v>8759294.2559999991</c:v>
                </c:pt>
                <c:pt idx="238">
                  <c:v>8759318.1420000009</c:v>
                </c:pt>
                <c:pt idx="239">
                  <c:v>8759401.7870000005</c:v>
                </c:pt>
                <c:pt idx="240">
                  <c:v>8759370.6889999993</c:v>
                </c:pt>
                <c:pt idx="241">
                  <c:v>8759357.7670000009</c:v>
                </c:pt>
                <c:pt idx="242">
                  <c:v>8759330.2320000008</c:v>
                </c:pt>
                <c:pt idx="243">
                  <c:v>8759311.1260000002</c:v>
                </c:pt>
                <c:pt idx="244">
                  <c:v>8759286.909</c:v>
                </c:pt>
                <c:pt idx="245">
                  <c:v>8759265.5590000004</c:v>
                </c:pt>
                <c:pt idx="246">
                  <c:v>8759369.1040000003</c:v>
                </c:pt>
                <c:pt idx="247">
                  <c:v>8759395.943</c:v>
                </c:pt>
                <c:pt idx="248">
                  <c:v>8759422.091</c:v>
                </c:pt>
                <c:pt idx="249">
                  <c:v>8759437.7379999999</c:v>
                </c:pt>
                <c:pt idx="250">
                  <c:v>8759467.6600000001</c:v>
                </c:pt>
                <c:pt idx="251">
                  <c:v>8759480.1830000002</c:v>
                </c:pt>
                <c:pt idx="252">
                  <c:v>8759512.2119999994</c:v>
                </c:pt>
                <c:pt idx="253">
                  <c:v>8759621.8320000004</c:v>
                </c:pt>
                <c:pt idx="254">
                  <c:v>8759594.7349999994</c:v>
                </c:pt>
                <c:pt idx="255">
                  <c:v>8759575.6689999998</c:v>
                </c:pt>
                <c:pt idx="256">
                  <c:v>8759553.9829999991</c:v>
                </c:pt>
                <c:pt idx="257">
                  <c:v>8759524.7109999992</c:v>
                </c:pt>
                <c:pt idx="258">
                  <c:v>8759501.1229999997</c:v>
                </c:pt>
                <c:pt idx="259">
                  <c:v>8759602.7009999994</c:v>
                </c:pt>
                <c:pt idx="260">
                  <c:v>8759700.3100000005</c:v>
                </c:pt>
                <c:pt idx="261">
                  <c:v>8759801.5529999994</c:v>
                </c:pt>
                <c:pt idx="262">
                  <c:v>8759637.9969999995</c:v>
                </c:pt>
                <c:pt idx="263">
                  <c:v>8759733.9220000003</c:v>
                </c:pt>
                <c:pt idx="264">
                  <c:v>8759827.6150000002</c:v>
                </c:pt>
                <c:pt idx="265">
                  <c:v>8759925.5769999996</c:v>
                </c:pt>
                <c:pt idx="266">
                  <c:v>8759656.8239999991</c:v>
                </c:pt>
                <c:pt idx="267">
                  <c:v>8759751.0390000008</c:v>
                </c:pt>
                <c:pt idx="268">
                  <c:v>8759855.5940000005</c:v>
                </c:pt>
                <c:pt idx="269">
                  <c:v>8759953.9619999994</c:v>
                </c:pt>
                <c:pt idx="270">
                  <c:v>8759681.4250000007</c:v>
                </c:pt>
                <c:pt idx="271">
                  <c:v>8759789.9519999996</c:v>
                </c:pt>
                <c:pt idx="272">
                  <c:v>8759878.0830000006</c:v>
                </c:pt>
                <c:pt idx="273">
                  <c:v>8759968.0629999992</c:v>
                </c:pt>
                <c:pt idx="274">
                  <c:v>8759698.5040000007</c:v>
                </c:pt>
                <c:pt idx="275">
                  <c:v>8759805.7249999996</c:v>
                </c:pt>
                <c:pt idx="276">
                  <c:v>8759896.7070000004</c:v>
                </c:pt>
                <c:pt idx="277">
                  <c:v>8759994.6950000003</c:v>
                </c:pt>
                <c:pt idx="278">
                  <c:v>8758154.0160000008</c:v>
                </c:pt>
                <c:pt idx="279">
                  <c:v>8758177.0209999997</c:v>
                </c:pt>
                <c:pt idx="280">
                  <c:v>8758200.9879999999</c:v>
                </c:pt>
                <c:pt idx="281">
                  <c:v>8758050.0059999991</c:v>
                </c:pt>
                <c:pt idx="282">
                  <c:v>8757962.0480000004</c:v>
                </c:pt>
                <c:pt idx="283">
                  <c:v>8757861.2320000008</c:v>
                </c:pt>
                <c:pt idx="284">
                  <c:v>8757703.4340000004</c:v>
                </c:pt>
                <c:pt idx="285">
                  <c:v>8757793.8829999994</c:v>
                </c:pt>
                <c:pt idx="286">
                  <c:v>8757692.8049999997</c:v>
                </c:pt>
                <c:pt idx="287">
                  <c:v>8757797.4739999995</c:v>
                </c:pt>
                <c:pt idx="288">
                  <c:v>8757895.841</c:v>
                </c:pt>
                <c:pt idx="289">
                  <c:v>8757997.9849999994</c:v>
                </c:pt>
                <c:pt idx="290">
                  <c:v>8758083.1400000006</c:v>
                </c:pt>
                <c:pt idx="291">
                  <c:v>8758101.9010000005</c:v>
                </c:pt>
                <c:pt idx="292">
                  <c:v>8757999.9829999991</c:v>
                </c:pt>
                <c:pt idx="293">
                  <c:v>8758022.0089999996</c:v>
                </c:pt>
                <c:pt idx="294">
                  <c:v>8758043.1600000001</c:v>
                </c:pt>
                <c:pt idx="295">
                  <c:v>8758124.5659999996</c:v>
                </c:pt>
                <c:pt idx="296">
                  <c:v>8758141.3430000003</c:v>
                </c:pt>
                <c:pt idx="297">
                  <c:v>8758221.3010000009</c:v>
                </c:pt>
                <c:pt idx="298">
                  <c:v>8758240.6150000002</c:v>
                </c:pt>
                <c:pt idx="299">
                  <c:v>8758330.432</c:v>
                </c:pt>
                <c:pt idx="300">
                  <c:v>8757317.0140000004</c:v>
                </c:pt>
                <c:pt idx="301">
                  <c:v>8757432.3880000003</c:v>
                </c:pt>
                <c:pt idx="302">
                  <c:v>8757116.9729999993</c:v>
                </c:pt>
                <c:pt idx="303">
                  <c:v>8757007.0170000009</c:v>
                </c:pt>
                <c:pt idx="304">
                  <c:v>8756822.5710000005</c:v>
                </c:pt>
                <c:pt idx="305">
                  <c:v>8756876.5859999992</c:v>
                </c:pt>
                <c:pt idx="306">
                  <c:v>8756927.6239999998</c:v>
                </c:pt>
                <c:pt idx="307">
                  <c:v>8756941.9590000007</c:v>
                </c:pt>
                <c:pt idx="308">
                  <c:v>8756984.9260000009</c:v>
                </c:pt>
                <c:pt idx="309">
                  <c:v>8756977.3800000008</c:v>
                </c:pt>
                <c:pt idx="310">
                  <c:v>8756774.0040000007</c:v>
                </c:pt>
                <c:pt idx="311">
                  <c:v>8756685.3790000007</c:v>
                </c:pt>
                <c:pt idx="312">
                  <c:v>8756753.6630000006</c:v>
                </c:pt>
                <c:pt idx="313">
                  <c:v>8756797.5030000005</c:v>
                </c:pt>
                <c:pt idx="314">
                  <c:v>8756818.0179999992</c:v>
                </c:pt>
                <c:pt idx="315">
                  <c:v>8756846.8499999996</c:v>
                </c:pt>
                <c:pt idx="316">
                  <c:v>8756740.4739999995</c:v>
                </c:pt>
                <c:pt idx="317">
                  <c:v>8756732.4110000003</c:v>
                </c:pt>
                <c:pt idx="318">
                  <c:v>8756693.6950000003</c:v>
                </c:pt>
                <c:pt idx="319">
                  <c:v>8756657.3499999996</c:v>
                </c:pt>
                <c:pt idx="320">
                  <c:v>8757092.7559999991</c:v>
                </c:pt>
                <c:pt idx="321">
                  <c:v>8757153.5989999995</c:v>
                </c:pt>
                <c:pt idx="322">
                  <c:v>8757039.7149999999</c:v>
                </c:pt>
                <c:pt idx="323">
                  <c:v>8757076.5150000006</c:v>
                </c:pt>
                <c:pt idx="324">
                  <c:v>8757089.9869999997</c:v>
                </c:pt>
                <c:pt idx="325">
                  <c:v>8757185.4619999994</c:v>
                </c:pt>
                <c:pt idx="326">
                  <c:v>8757207.9389999993</c:v>
                </c:pt>
                <c:pt idx="327">
                  <c:v>8757219.7149999999</c:v>
                </c:pt>
                <c:pt idx="328">
                  <c:v>8757239.3890000004</c:v>
                </c:pt>
                <c:pt idx="329">
                  <c:v>8757160.0209999997</c:v>
                </c:pt>
                <c:pt idx="330">
                  <c:v>8757150.3139999993</c:v>
                </c:pt>
                <c:pt idx="331">
                  <c:v>8757109.1079999991</c:v>
                </c:pt>
                <c:pt idx="332">
                  <c:v>8757133.4260000009</c:v>
                </c:pt>
                <c:pt idx="333">
                  <c:v>8757320.4649999999</c:v>
                </c:pt>
                <c:pt idx="334">
                  <c:v>8757345.0879999995</c:v>
                </c:pt>
                <c:pt idx="335">
                  <c:v>8757150.7660000008</c:v>
                </c:pt>
                <c:pt idx="336">
                  <c:v>8757203.7780000009</c:v>
                </c:pt>
                <c:pt idx="337">
                  <c:v>8757346.6549999993</c:v>
                </c:pt>
                <c:pt idx="338">
                  <c:v>8757449.3770000003</c:v>
                </c:pt>
                <c:pt idx="339">
                  <c:v>8757427.7970000003</c:v>
                </c:pt>
                <c:pt idx="340">
                  <c:v>8757258.8900000006</c:v>
                </c:pt>
                <c:pt idx="341">
                  <c:v>8757202.3049999997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98-4253-BB6F-B7B5FA64A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76DA-4978-9E6E-F1C817564E4B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'2010'!$A$2:$A$502</c:f>
              <c:numCache>
                <c:formatCode>0</c:formatCode>
                <c:ptCount val="501"/>
                <c:pt idx="0">
                  <c:v>436057.73499999999</c:v>
                </c:pt>
                <c:pt idx="1">
                  <c:v>435935.94900000002</c:v>
                </c:pt>
                <c:pt idx="2">
                  <c:v>435821.72600000002</c:v>
                </c:pt>
                <c:pt idx="3">
                  <c:v>435703.74099999998</c:v>
                </c:pt>
                <c:pt idx="4">
                  <c:v>435659.18099999998</c:v>
                </c:pt>
                <c:pt idx="5">
                  <c:v>435789.40500000003</c:v>
                </c:pt>
                <c:pt idx="6">
                  <c:v>435898.05699999997</c:v>
                </c:pt>
                <c:pt idx="7">
                  <c:v>436026.23</c:v>
                </c:pt>
                <c:pt idx="8">
                  <c:v>436131.72</c:v>
                </c:pt>
                <c:pt idx="9">
                  <c:v>436253.33899999998</c:v>
                </c:pt>
                <c:pt idx="10">
                  <c:v>436369.21299999999</c:v>
                </c:pt>
                <c:pt idx="11">
                  <c:v>436209.58</c:v>
                </c:pt>
                <c:pt idx="12">
                  <c:v>436084.85100000002</c:v>
                </c:pt>
                <c:pt idx="13">
                  <c:v>435972.886</c:v>
                </c:pt>
                <c:pt idx="14">
                  <c:v>435855.68</c:v>
                </c:pt>
                <c:pt idx="15">
                  <c:v>435738.77799999999</c:v>
                </c:pt>
                <c:pt idx="16">
                  <c:v>435615.522</c:v>
                </c:pt>
                <c:pt idx="17">
                  <c:v>435494.09299999999</c:v>
                </c:pt>
                <c:pt idx="18">
                  <c:v>435380.97399999999</c:v>
                </c:pt>
                <c:pt idx="19">
                  <c:v>435256.74900000001</c:v>
                </c:pt>
                <c:pt idx="20">
                  <c:v>435136.136</c:v>
                </c:pt>
                <c:pt idx="21">
                  <c:v>435022.52600000001</c:v>
                </c:pt>
                <c:pt idx="22">
                  <c:v>434982.071</c:v>
                </c:pt>
                <c:pt idx="23">
                  <c:v>435105.29499999998</c:v>
                </c:pt>
                <c:pt idx="24">
                  <c:v>435226.06599999999</c:v>
                </c:pt>
                <c:pt idx="25">
                  <c:v>435338.91399999999</c:v>
                </c:pt>
                <c:pt idx="26">
                  <c:v>435451.99900000001</c:v>
                </c:pt>
                <c:pt idx="27">
                  <c:v>435573.61700000003</c:v>
                </c:pt>
                <c:pt idx="28">
                  <c:v>435694.50799999997</c:v>
                </c:pt>
                <c:pt idx="29">
                  <c:v>435807.52600000001</c:v>
                </c:pt>
                <c:pt idx="30">
                  <c:v>435923.57799999998</c:v>
                </c:pt>
                <c:pt idx="31">
                  <c:v>436041.1</c:v>
                </c:pt>
                <c:pt idx="32">
                  <c:v>435995.30099999998</c:v>
                </c:pt>
                <c:pt idx="33">
                  <c:v>435873.91800000001</c:v>
                </c:pt>
                <c:pt idx="34">
                  <c:v>435751.79499999998</c:v>
                </c:pt>
                <c:pt idx="35">
                  <c:v>435638.342</c:v>
                </c:pt>
                <c:pt idx="36">
                  <c:v>435520.22399999999</c:v>
                </c:pt>
                <c:pt idx="37">
                  <c:v>435402.85600000003</c:v>
                </c:pt>
                <c:pt idx="38">
                  <c:v>435287.60600000003</c:v>
                </c:pt>
                <c:pt idx="39">
                  <c:v>435167.83899999998</c:v>
                </c:pt>
                <c:pt idx="40">
                  <c:v>435052.28499999997</c:v>
                </c:pt>
                <c:pt idx="41">
                  <c:v>434919.32500000001</c:v>
                </c:pt>
                <c:pt idx="42">
                  <c:v>434809.15299999999</c:v>
                </c:pt>
                <c:pt idx="43">
                  <c:v>434695.14</c:v>
                </c:pt>
                <c:pt idx="44">
                  <c:v>434650.72499999998</c:v>
                </c:pt>
                <c:pt idx="45">
                  <c:v>434610.00400000002</c:v>
                </c:pt>
                <c:pt idx="46">
                  <c:v>434565.29</c:v>
                </c:pt>
                <c:pt idx="47">
                  <c:v>434525.74699999997</c:v>
                </c:pt>
                <c:pt idx="48">
                  <c:v>434645.81199999998</c:v>
                </c:pt>
                <c:pt idx="49">
                  <c:v>434686.18400000001</c:v>
                </c:pt>
                <c:pt idx="50">
                  <c:v>434733.7</c:v>
                </c:pt>
                <c:pt idx="51">
                  <c:v>434775.89899999998</c:v>
                </c:pt>
                <c:pt idx="52">
                  <c:v>434864.12699999998</c:v>
                </c:pt>
                <c:pt idx="53">
                  <c:v>434529.52</c:v>
                </c:pt>
                <c:pt idx="54">
                  <c:v>434486.777</c:v>
                </c:pt>
                <c:pt idx="55">
                  <c:v>434465.10600000003</c:v>
                </c:pt>
                <c:pt idx="56">
                  <c:v>434449.826</c:v>
                </c:pt>
                <c:pt idx="57">
                  <c:v>434902.33399999997</c:v>
                </c:pt>
                <c:pt idx="58">
                  <c:v>435014.50099999999</c:v>
                </c:pt>
                <c:pt idx="59">
                  <c:v>435138.82400000002</c:v>
                </c:pt>
                <c:pt idx="60">
                  <c:v>435254.99599999998</c:v>
                </c:pt>
                <c:pt idx="61">
                  <c:v>435372.71899999998</c:v>
                </c:pt>
                <c:pt idx="62">
                  <c:v>435487.08399999997</c:v>
                </c:pt>
                <c:pt idx="63">
                  <c:v>435606.79100000003</c:v>
                </c:pt>
                <c:pt idx="64">
                  <c:v>435719.11599999998</c:v>
                </c:pt>
                <c:pt idx="65">
                  <c:v>435853.13299999997</c:v>
                </c:pt>
                <c:pt idx="66">
                  <c:v>435679.49200000003</c:v>
                </c:pt>
                <c:pt idx="67">
                  <c:v>435557.152</c:v>
                </c:pt>
                <c:pt idx="68">
                  <c:v>435438.35600000003</c:v>
                </c:pt>
                <c:pt idx="69">
                  <c:v>435315.33500000002</c:v>
                </c:pt>
                <c:pt idx="70">
                  <c:v>435210.2</c:v>
                </c:pt>
                <c:pt idx="71">
                  <c:v>435092.69400000002</c:v>
                </c:pt>
                <c:pt idx="72">
                  <c:v>434969.85600000003</c:v>
                </c:pt>
                <c:pt idx="73">
                  <c:v>434930.39600000001</c:v>
                </c:pt>
                <c:pt idx="74">
                  <c:v>435052.75799999997</c:v>
                </c:pt>
                <c:pt idx="75">
                  <c:v>435168.89600000001</c:v>
                </c:pt>
                <c:pt idx="76">
                  <c:v>435282.65299999999</c:v>
                </c:pt>
                <c:pt idx="77">
                  <c:v>435409.77399999998</c:v>
                </c:pt>
                <c:pt idx="78">
                  <c:v>435124.13299999997</c:v>
                </c:pt>
                <c:pt idx="79">
                  <c:v>435080.91100000002</c:v>
                </c:pt>
                <c:pt idx="80">
                  <c:v>435079.10600000003</c:v>
                </c:pt>
                <c:pt idx="81">
                  <c:v>435059.30699999997</c:v>
                </c:pt>
                <c:pt idx="82">
                  <c:v>434969.36499999999</c:v>
                </c:pt>
                <c:pt idx="83">
                  <c:v>435004.09100000001</c:v>
                </c:pt>
                <c:pt idx="84">
                  <c:v>435300.33299999998</c:v>
                </c:pt>
                <c:pt idx="85">
                  <c:v>435415.83899999998</c:v>
                </c:pt>
                <c:pt idx="86">
                  <c:v>435537.902</c:v>
                </c:pt>
                <c:pt idx="87">
                  <c:v>435648.70799999998</c:v>
                </c:pt>
                <c:pt idx="88">
                  <c:v>435586.68199999997</c:v>
                </c:pt>
                <c:pt idx="89">
                  <c:v>435712.17099999997</c:v>
                </c:pt>
                <c:pt idx="90">
                  <c:v>435458.00900000002</c:v>
                </c:pt>
                <c:pt idx="91">
                  <c:v>435334.23300000001</c:v>
                </c:pt>
                <c:pt idx="92">
                  <c:v>435168.71500000003</c:v>
                </c:pt>
                <c:pt idx="93">
                  <c:v>435213.15</c:v>
                </c:pt>
                <c:pt idx="94">
                  <c:v>435236.74599999998</c:v>
                </c:pt>
                <c:pt idx="95">
                  <c:v>436326.34700000001</c:v>
                </c:pt>
                <c:pt idx="96">
                  <c:v>436389.95400000003</c:v>
                </c:pt>
                <c:pt idx="97">
                  <c:v>436186.82400000002</c:v>
                </c:pt>
                <c:pt idx="98">
                  <c:v>436090.783</c:v>
                </c:pt>
                <c:pt idx="99">
                  <c:v>435972.614</c:v>
                </c:pt>
                <c:pt idx="100">
                  <c:v>436265.451</c:v>
                </c:pt>
                <c:pt idx="101">
                  <c:v>436107.52799999999</c:v>
                </c:pt>
                <c:pt idx="102">
                  <c:v>436185.71899999998</c:v>
                </c:pt>
                <c:pt idx="103">
                  <c:v>436302.49599999998</c:v>
                </c:pt>
                <c:pt idx="104">
                  <c:v>436417.67200000002</c:v>
                </c:pt>
                <c:pt idx="105">
                  <c:v>436543.76699999999</c:v>
                </c:pt>
                <c:pt idx="106">
                  <c:v>436586.54300000001</c:v>
                </c:pt>
                <c:pt idx="107">
                  <c:v>436461.02399999998</c:v>
                </c:pt>
                <c:pt idx="108">
                  <c:v>436337.84499999997</c:v>
                </c:pt>
                <c:pt idx="109">
                  <c:v>436220.59600000002</c:v>
                </c:pt>
                <c:pt idx="110">
                  <c:v>436102.08600000001</c:v>
                </c:pt>
                <c:pt idx="111">
                  <c:v>435984.33100000001</c:v>
                </c:pt>
                <c:pt idx="112">
                  <c:v>435862.2</c:v>
                </c:pt>
                <c:pt idx="113">
                  <c:v>435908.68400000001</c:v>
                </c:pt>
                <c:pt idx="114">
                  <c:v>436033.14199999999</c:v>
                </c:pt>
                <c:pt idx="115">
                  <c:v>436151.88199999998</c:v>
                </c:pt>
                <c:pt idx="116">
                  <c:v>436273.02</c:v>
                </c:pt>
                <c:pt idx="117">
                  <c:v>436383.16399999999</c:v>
                </c:pt>
                <c:pt idx="118">
                  <c:v>436510.07299999997</c:v>
                </c:pt>
                <c:pt idx="119">
                  <c:v>436616.93800000002</c:v>
                </c:pt>
                <c:pt idx="120">
                  <c:v>436658.99800000002</c:v>
                </c:pt>
                <c:pt idx="121">
                  <c:v>436530.505</c:v>
                </c:pt>
                <c:pt idx="122">
                  <c:v>436421.70199999999</c:v>
                </c:pt>
                <c:pt idx="123">
                  <c:v>436307.49800000002</c:v>
                </c:pt>
                <c:pt idx="124">
                  <c:v>436186.41499999998</c:v>
                </c:pt>
                <c:pt idx="125">
                  <c:v>436061.261</c:v>
                </c:pt>
                <c:pt idx="126">
                  <c:v>435940.10800000001</c:v>
                </c:pt>
                <c:pt idx="127">
                  <c:v>436012.685</c:v>
                </c:pt>
                <c:pt idx="128">
                  <c:v>436103.42800000001</c:v>
                </c:pt>
                <c:pt idx="129">
                  <c:v>436226.58299999998</c:v>
                </c:pt>
                <c:pt idx="130">
                  <c:v>436342.87300000002</c:v>
                </c:pt>
                <c:pt idx="131">
                  <c:v>436456.56699999998</c:v>
                </c:pt>
                <c:pt idx="132">
                  <c:v>436577.23499999999</c:v>
                </c:pt>
                <c:pt idx="133">
                  <c:v>436697.59499999997</c:v>
                </c:pt>
                <c:pt idx="134">
                  <c:v>436736.62699999998</c:v>
                </c:pt>
                <c:pt idx="135">
                  <c:v>436606.848</c:v>
                </c:pt>
                <c:pt idx="136">
                  <c:v>436489.57</c:v>
                </c:pt>
                <c:pt idx="137">
                  <c:v>436380.533</c:v>
                </c:pt>
                <c:pt idx="138">
                  <c:v>436260.304</c:v>
                </c:pt>
                <c:pt idx="139">
                  <c:v>436140.63500000001</c:v>
                </c:pt>
                <c:pt idx="140">
                  <c:v>436027.049</c:v>
                </c:pt>
                <c:pt idx="141">
                  <c:v>436071.37699999998</c:v>
                </c:pt>
                <c:pt idx="142">
                  <c:v>436198.56699999998</c:v>
                </c:pt>
                <c:pt idx="143">
                  <c:v>436309.853</c:v>
                </c:pt>
                <c:pt idx="144">
                  <c:v>436427.19500000001</c:v>
                </c:pt>
                <c:pt idx="145">
                  <c:v>436540.19199999998</c:v>
                </c:pt>
                <c:pt idx="146">
                  <c:v>436665.35</c:v>
                </c:pt>
                <c:pt idx="147">
                  <c:v>436784.74800000002</c:v>
                </c:pt>
                <c:pt idx="148">
                  <c:v>437370.348</c:v>
                </c:pt>
                <c:pt idx="149">
                  <c:v>437330.36</c:v>
                </c:pt>
                <c:pt idx="150">
                  <c:v>437281.64199999999</c:v>
                </c:pt>
                <c:pt idx="151">
                  <c:v>437227.31400000001</c:v>
                </c:pt>
                <c:pt idx="152">
                  <c:v>437157.04300000001</c:v>
                </c:pt>
                <c:pt idx="153">
                  <c:v>437046.37400000001</c:v>
                </c:pt>
                <c:pt idx="154">
                  <c:v>437108.75799999997</c:v>
                </c:pt>
                <c:pt idx="155">
                  <c:v>437138.23300000001</c:v>
                </c:pt>
                <c:pt idx="156">
                  <c:v>437183.43900000001</c:v>
                </c:pt>
                <c:pt idx="157">
                  <c:v>437213.37599999999</c:v>
                </c:pt>
                <c:pt idx="158">
                  <c:v>437121.45699999999</c:v>
                </c:pt>
                <c:pt idx="159">
                  <c:v>437074.38299999997</c:v>
                </c:pt>
                <c:pt idx="160">
                  <c:v>437031.05200000003</c:v>
                </c:pt>
                <c:pt idx="161">
                  <c:v>436983.77299999999</c:v>
                </c:pt>
                <c:pt idx="162">
                  <c:v>436864.35200000001</c:v>
                </c:pt>
                <c:pt idx="163">
                  <c:v>436748.74599999998</c:v>
                </c:pt>
                <c:pt idx="164">
                  <c:v>436919.21299999999</c:v>
                </c:pt>
                <c:pt idx="165">
                  <c:v>436794.38299999997</c:v>
                </c:pt>
                <c:pt idx="166">
                  <c:v>436955.58500000002</c:v>
                </c:pt>
                <c:pt idx="167">
                  <c:v>436837.59700000001</c:v>
                </c:pt>
                <c:pt idx="168">
                  <c:v>437005.47200000001</c:v>
                </c:pt>
                <c:pt idx="169">
                  <c:v>436886.76</c:v>
                </c:pt>
                <c:pt idx="170">
                  <c:v>436926.69400000002</c:v>
                </c:pt>
                <c:pt idx="171">
                  <c:v>436798.83600000001</c:v>
                </c:pt>
                <c:pt idx="172">
                  <c:v>436704.07199999999</c:v>
                </c:pt>
                <c:pt idx="173">
                  <c:v>436580.09399999998</c:v>
                </c:pt>
                <c:pt idx="174">
                  <c:v>436462.16600000003</c:v>
                </c:pt>
                <c:pt idx="175">
                  <c:v>436344.37400000001</c:v>
                </c:pt>
                <c:pt idx="176">
                  <c:v>436231.52</c:v>
                </c:pt>
                <c:pt idx="177">
                  <c:v>436106.25400000002</c:v>
                </c:pt>
                <c:pt idx="178">
                  <c:v>436152.391</c:v>
                </c:pt>
                <c:pt idx="179">
                  <c:v>436273.26500000001</c:v>
                </c:pt>
                <c:pt idx="180">
                  <c:v>436390.495</c:v>
                </c:pt>
                <c:pt idx="181">
                  <c:v>436511.76199999999</c:v>
                </c:pt>
                <c:pt idx="182">
                  <c:v>436628.80300000001</c:v>
                </c:pt>
                <c:pt idx="183">
                  <c:v>436743.80499999999</c:v>
                </c:pt>
                <c:pt idx="184">
                  <c:v>436871.00099999999</c:v>
                </c:pt>
                <c:pt idx="185">
                  <c:v>436912.09</c:v>
                </c:pt>
                <c:pt idx="186">
                  <c:v>436790.05099999998</c:v>
                </c:pt>
                <c:pt idx="187">
                  <c:v>436679.25099999999</c:v>
                </c:pt>
                <c:pt idx="188">
                  <c:v>436547.35499999998</c:v>
                </c:pt>
                <c:pt idx="189">
                  <c:v>436433.88400000002</c:v>
                </c:pt>
                <c:pt idx="190">
                  <c:v>436307.03100000002</c:v>
                </c:pt>
                <c:pt idx="191">
                  <c:v>436201.51</c:v>
                </c:pt>
                <c:pt idx="192">
                  <c:v>436252.36200000002</c:v>
                </c:pt>
                <c:pt idx="193">
                  <c:v>436381.43900000001</c:v>
                </c:pt>
                <c:pt idx="194">
                  <c:v>436492.64500000002</c:v>
                </c:pt>
                <c:pt idx="195">
                  <c:v>436616.11900000001</c:v>
                </c:pt>
                <c:pt idx="196">
                  <c:v>436729.46799999999</c:v>
                </c:pt>
                <c:pt idx="197">
                  <c:v>436842.52899999998</c:v>
                </c:pt>
                <c:pt idx="198">
                  <c:v>436885.34700000001</c:v>
                </c:pt>
                <c:pt idx="199">
                  <c:v>436761.95400000003</c:v>
                </c:pt>
                <c:pt idx="200">
                  <c:v>436643.43900000001</c:v>
                </c:pt>
                <c:pt idx="201">
                  <c:v>436531.51799999998</c:v>
                </c:pt>
                <c:pt idx="202">
                  <c:v>436415.66700000002</c:v>
                </c:pt>
                <c:pt idx="203">
                  <c:v>436289.30200000003</c:v>
                </c:pt>
                <c:pt idx="204">
                  <c:v>436336.27600000001</c:v>
                </c:pt>
                <c:pt idx="205">
                  <c:v>436460.05200000003</c:v>
                </c:pt>
                <c:pt idx="206">
                  <c:v>436573.62400000001</c:v>
                </c:pt>
                <c:pt idx="207">
                  <c:v>436693.10600000003</c:v>
                </c:pt>
                <c:pt idx="208">
                  <c:v>436812.70699999999</c:v>
                </c:pt>
                <c:pt idx="209">
                  <c:v>436920.49099999998</c:v>
                </c:pt>
                <c:pt idx="210">
                  <c:v>436960.386</c:v>
                </c:pt>
                <c:pt idx="211">
                  <c:v>436837.31900000002</c:v>
                </c:pt>
                <c:pt idx="212">
                  <c:v>436709.02</c:v>
                </c:pt>
                <c:pt idx="213">
                  <c:v>436602.87699999998</c:v>
                </c:pt>
                <c:pt idx="214">
                  <c:v>436485.03600000002</c:v>
                </c:pt>
                <c:pt idx="215">
                  <c:v>436368.424</c:v>
                </c:pt>
                <c:pt idx="216">
                  <c:v>436411.94300000003</c:v>
                </c:pt>
                <c:pt idx="217">
                  <c:v>436533.36900000001</c:v>
                </c:pt>
                <c:pt idx="218">
                  <c:v>436652.30499999999</c:v>
                </c:pt>
                <c:pt idx="219">
                  <c:v>436766.848</c:v>
                </c:pt>
                <c:pt idx="220">
                  <c:v>436886.136</c:v>
                </c:pt>
                <c:pt idx="221">
                  <c:v>437001.09299999999</c:v>
                </c:pt>
                <c:pt idx="222">
                  <c:v>437045.891</c:v>
                </c:pt>
                <c:pt idx="223">
                  <c:v>436919.95</c:v>
                </c:pt>
                <c:pt idx="224">
                  <c:v>436803.42200000002</c:v>
                </c:pt>
                <c:pt idx="225">
                  <c:v>436857.26</c:v>
                </c:pt>
                <c:pt idx="226">
                  <c:v>436901.32900000003</c:v>
                </c:pt>
                <c:pt idx="227">
                  <c:v>436688.26799999998</c:v>
                </c:pt>
                <c:pt idx="228">
                  <c:v>436566.875</c:v>
                </c:pt>
                <c:pt idx="229">
                  <c:v>436448.30699999997</c:v>
                </c:pt>
                <c:pt idx="230">
                  <c:v>436494.739</c:v>
                </c:pt>
                <c:pt idx="231">
                  <c:v>436537.20899999997</c:v>
                </c:pt>
                <c:pt idx="232">
                  <c:v>436609.86599999998</c:v>
                </c:pt>
                <c:pt idx="233">
                  <c:v>436655.65899999999</c:v>
                </c:pt>
                <c:pt idx="234">
                  <c:v>436689.065</c:v>
                </c:pt>
                <c:pt idx="235">
                  <c:v>436734.41200000001</c:v>
                </c:pt>
                <c:pt idx="236">
                  <c:v>436781.75099999999</c:v>
                </c:pt>
                <c:pt idx="237">
                  <c:v>436833.51500000001</c:v>
                </c:pt>
                <c:pt idx="238">
                  <c:v>436961.304</c:v>
                </c:pt>
                <c:pt idx="239">
                  <c:v>437010.49900000001</c:v>
                </c:pt>
              </c:numCache>
            </c:numRef>
          </c:xVal>
          <c:yVal>
            <c:numRef>
              <c:f>'2010'!$B$2:$B$502</c:f>
              <c:numCache>
                <c:formatCode>0</c:formatCode>
                <c:ptCount val="501"/>
                <c:pt idx="0">
                  <c:v>8757820.7469999995</c:v>
                </c:pt>
                <c:pt idx="1">
                  <c:v>8757865.716</c:v>
                </c:pt>
                <c:pt idx="2">
                  <c:v>8757908.0240000002</c:v>
                </c:pt>
                <c:pt idx="3">
                  <c:v>8757952.3719999995</c:v>
                </c:pt>
                <c:pt idx="4">
                  <c:v>8757830.6559999995</c:v>
                </c:pt>
                <c:pt idx="5">
                  <c:v>8757783.0559999999</c:v>
                </c:pt>
                <c:pt idx="6">
                  <c:v>8757746.659</c:v>
                </c:pt>
                <c:pt idx="7">
                  <c:v>8757700.4529999997</c:v>
                </c:pt>
                <c:pt idx="8">
                  <c:v>8757662.1490000002</c:v>
                </c:pt>
                <c:pt idx="9">
                  <c:v>8757619.4580000006</c:v>
                </c:pt>
                <c:pt idx="10">
                  <c:v>8757574.9900000002</c:v>
                </c:pt>
                <c:pt idx="11">
                  <c:v>8757503.1349999998</c:v>
                </c:pt>
                <c:pt idx="12">
                  <c:v>8757547.591</c:v>
                </c:pt>
                <c:pt idx="13">
                  <c:v>8757591.0810000002</c:v>
                </c:pt>
                <c:pt idx="14">
                  <c:v>8757634.4169999994</c:v>
                </c:pt>
                <c:pt idx="15">
                  <c:v>8757680.6349999998</c:v>
                </c:pt>
                <c:pt idx="16">
                  <c:v>8757719.818</c:v>
                </c:pt>
                <c:pt idx="17">
                  <c:v>8757769.2050000001</c:v>
                </c:pt>
                <c:pt idx="18">
                  <c:v>8757811.9370000008</c:v>
                </c:pt>
                <c:pt idx="19">
                  <c:v>8757854.7469999995</c:v>
                </c:pt>
                <c:pt idx="20">
                  <c:v>8757888.0429999996</c:v>
                </c:pt>
                <c:pt idx="21">
                  <c:v>8757929.2789999992</c:v>
                </c:pt>
                <c:pt idx="22">
                  <c:v>8757808.9829999991</c:v>
                </c:pt>
                <c:pt idx="23">
                  <c:v>8757763.2740000002</c:v>
                </c:pt>
                <c:pt idx="24">
                  <c:v>8757723.0260000005</c:v>
                </c:pt>
                <c:pt idx="25">
                  <c:v>8757681.0429999996</c:v>
                </c:pt>
                <c:pt idx="26">
                  <c:v>8757642.8149999995</c:v>
                </c:pt>
                <c:pt idx="27">
                  <c:v>8757598.5199999996</c:v>
                </c:pt>
                <c:pt idx="28">
                  <c:v>8757554.6219999995</c:v>
                </c:pt>
                <c:pt idx="29">
                  <c:v>8757515.25</c:v>
                </c:pt>
                <c:pt idx="30">
                  <c:v>8757472.9609999992</c:v>
                </c:pt>
                <c:pt idx="31">
                  <c:v>8757433.1280000005</c:v>
                </c:pt>
                <c:pt idx="32">
                  <c:v>8757308.6630000006</c:v>
                </c:pt>
                <c:pt idx="33">
                  <c:v>8757354.2609999999</c:v>
                </c:pt>
                <c:pt idx="34">
                  <c:v>8757396.0769999996</c:v>
                </c:pt>
                <c:pt idx="35">
                  <c:v>8757434.1089999992</c:v>
                </c:pt>
                <c:pt idx="36">
                  <c:v>8757479.7339999992</c:v>
                </c:pt>
                <c:pt idx="37">
                  <c:v>8757525.7719999999</c:v>
                </c:pt>
                <c:pt idx="38">
                  <c:v>8757566.9829999991</c:v>
                </c:pt>
                <c:pt idx="39">
                  <c:v>8757607.2100000009</c:v>
                </c:pt>
                <c:pt idx="40">
                  <c:v>8757646.8929999992</c:v>
                </c:pt>
                <c:pt idx="41">
                  <c:v>8757697.2609999999</c:v>
                </c:pt>
                <c:pt idx="42">
                  <c:v>8757744.0889999997</c:v>
                </c:pt>
                <c:pt idx="43">
                  <c:v>8757781.2349999994</c:v>
                </c:pt>
                <c:pt idx="44">
                  <c:v>8757659.523</c:v>
                </c:pt>
                <c:pt idx="45">
                  <c:v>8757543.6620000005</c:v>
                </c:pt>
                <c:pt idx="46">
                  <c:v>8757427.7569999993</c:v>
                </c:pt>
                <c:pt idx="47">
                  <c:v>8757300.8479999993</c:v>
                </c:pt>
                <c:pt idx="48">
                  <c:v>8757264.3949999996</c:v>
                </c:pt>
                <c:pt idx="49">
                  <c:v>8757389.0160000008</c:v>
                </c:pt>
                <c:pt idx="50">
                  <c:v>8757501.4539999999</c:v>
                </c:pt>
                <c:pt idx="51">
                  <c:v>8757625.1099999994</c:v>
                </c:pt>
                <c:pt idx="52">
                  <c:v>8757860.5470000003</c:v>
                </c:pt>
                <c:pt idx="53">
                  <c:v>8757701.0769999996</c:v>
                </c:pt>
                <c:pt idx="54">
                  <c:v>8757567.7129999995</c:v>
                </c:pt>
                <c:pt idx="55">
                  <c:v>8757455.2090000007</c:v>
                </c:pt>
                <c:pt idx="56">
                  <c:v>8757705.6079999991</c:v>
                </c:pt>
                <c:pt idx="57">
                  <c:v>8757581.4460000005</c:v>
                </c:pt>
                <c:pt idx="58">
                  <c:v>8757538.5789999999</c:v>
                </c:pt>
                <c:pt idx="59">
                  <c:v>8757492.2190000005</c:v>
                </c:pt>
                <c:pt idx="60">
                  <c:v>8757448.7660000008</c:v>
                </c:pt>
                <c:pt idx="61">
                  <c:v>8757409.7019999996</c:v>
                </c:pt>
                <c:pt idx="62">
                  <c:v>8757368.6400000006</c:v>
                </c:pt>
                <c:pt idx="63">
                  <c:v>8757325.8440000005</c:v>
                </c:pt>
                <c:pt idx="64">
                  <c:v>8757288.1679999996</c:v>
                </c:pt>
                <c:pt idx="65">
                  <c:v>8757237.6950000003</c:v>
                </c:pt>
                <c:pt idx="66">
                  <c:v>8757165.8129999992</c:v>
                </c:pt>
                <c:pt idx="67">
                  <c:v>8757218.5069999993</c:v>
                </c:pt>
                <c:pt idx="68">
                  <c:v>8757252.8670000006</c:v>
                </c:pt>
                <c:pt idx="69">
                  <c:v>8757296.3839999996</c:v>
                </c:pt>
                <c:pt idx="70">
                  <c:v>8757331.1679999996</c:v>
                </c:pt>
                <c:pt idx="71">
                  <c:v>8757373.4670000002</c:v>
                </c:pt>
                <c:pt idx="72">
                  <c:v>8757420.7379999999</c:v>
                </c:pt>
                <c:pt idx="73">
                  <c:v>8757303.6030000001</c:v>
                </c:pt>
                <c:pt idx="74">
                  <c:v>8757258.3120000008</c:v>
                </c:pt>
                <c:pt idx="75">
                  <c:v>8757216.7170000002</c:v>
                </c:pt>
                <c:pt idx="76">
                  <c:v>8757173.6070000008</c:v>
                </c:pt>
                <c:pt idx="77">
                  <c:v>8757129.5399999991</c:v>
                </c:pt>
                <c:pt idx="78">
                  <c:v>8757093.977</c:v>
                </c:pt>
                <c:pt idx="79">
                  <c:v>8756973.5099999998</c:v>
                </c:pt>
                <c:pt idx="80">
                  <c:v>8756734.1539999992</c:v>
                </c:pt>
                <c:pt idx="81">
                  <c:v>8756863.2620000001</c:v>
                </c:pt>
                <c:pt idx="82">
                  <c:v>8756999.5490000006</c:v>
                </c:pt>
                <c:pt idx="83">
                  <c:v>8757140.6860000007</c:v>
                </c:pt>
                <c:pt idx="84">
                  <c:v>8756772.7809999995</c:v>
                </c:pt>
                <c:pt idx="85">
                  <c:v>8756735.273</c:v>
                </c:pt>
                <c:pt idx="86">
                  <c:v>8756686.6099999994</c:v>
                </c:pt>
                <c:pt idx="87">
                  <c:v>8756675.6970000006</c:v>
                </c:pt>
                <c:pt idx="88">
                  <c:v>8756817.8220000006</c:v>
                </c:pt>
                <c:pt idx="89">
                  <c:v>8756763.193</c:v>
                </c:pt>
                <c:pt idx="90">
                  <c:v>8756856.6190000009</c:v>
                </c:pt>
                <c:pt idx="91">
                  <c:v>8756899.7770000007</c:v>
                </c:pt>
                <c:pt idx="92">
                  <c:v>8756815.9940000009</c:v>
                </c:pt>
                <c:pt idx="93">
                  <c:v>8756958.0960000008</c:v>
                </c:pt>
                <c:pt idx="94">
                  <c:v>8757049.5549999997</c:v>
                </c:pt>
                <c:pt idx="95">
                  <c:v>8757060.5089999996</c:v>
                </c:pt>
                <c:pt idx="96">
                  <c:v>8757181.8440000005</c:v>
                </c:pt>
                <c:pt idx="97">
                  <c:v>8757111.5</c:v>
                </c:pt>
                <c:pt idx="98">
                  <c:v>8757146.9269999992</c:v>
                </c:pt>
                <c:pt idx="99">
                  <c:v>8757189.8599999994</c:v>
                </c:pt>
                <c:pt idx="100">
                  <c:v>8757228.1140000001</c:v>
                </c:pt>
                <c:pt idx="101">
                  <c:v>8757268.1699999999</c:v>
                </c:pt>
                <c:pt idx="102">
                  <c:v>8757776.0189999994</c:v>
                </c:pt>
                <c:pt idx="103">
                  <c:v>8757732.7530000005</c:v>
                </c:pt>
                <c:pt idx="104">
                  <c:v>8757686.9100000001</c:v>
                </c:pt>
                <c:pt idx="105">
                  <c:v>8757660.1600000001</c:v>
                </c:pt>
                <c:pt idx="106">
                  <c:v>8757779.5580000002</c:v>
                </c:pt>
                <c:pt idx="107">
                  <c:v>8757808.5789999999</c:v>
                </c:pt>
                <c:pt idx="108">
                  <c:v>8757851.9210000001</c:v>
                </c:pt>
                <c:pt idx="109">
                  <c:v>8757896.9690000005</c:v>
                </c:pt>
                <c:pt idx="110">
                  <c:v>8757939.4130000006</c:v>
                </c:pt>
                <c:pt idx="111">
                  <c:v>8757982.1870000008</c:v>
                </c:pt>
                <c:pt idx="112">
                  <c:v>8758027.3780000005</c:v>
                </c:pt>
                <c:pt idx="113">
                  <c:v>8758149.3300000001</c:v>
                </c:pt>
                <c:pt idx="114">
                  <c:v>8758106.4130000006</c:v>
                </c:pt>
                <c:pt idx="115">
                  <c:v>8758062.1040000003</c:v>
                </c:pt>
                <c:pt idx="116">
                  <c:v>8758019.2489999998</c:v>
                </c:pt>
                <c:pt idx="117">
                  <c:v>8757980.3350000009</c:v>
                </c:pt>
                <c:pt idx="118">
                  <c:v>8757937.8959999997</c:v>
                </c:pt>
                <c:pt idx="119">
                  <c:v>8757893.8210000005</c:v>
                </c:pt>
                <c:pt idx="120">
                  <c:v>8758019.2329999991</c:v>
                </c:pt>
                <c:pt idx="121">
                  <c:v>8758066.6740000006</c:v>
                </c:pt>
                <c:pt idx="122">
                  <c:v>8758103.9049999993</c:v>
                </c:pt>
                <c:pt idx="123">
                  <c:v>8758146.1970000006</c:v>
                </c:pt>
                <c:pt idx="124">
                  <c:v>8758187.8570000008</c:v>
                </c:pt>
                <c:pt idx="125">
                  <c:v>8758233.0889999997</c:v>
                </c:pt>
                <c:pt idx="126">
                  <c:v>8758278.852</c:v>
                </c:pt>
                <c:pt idx="127">
                  <c:v>8758382.9600000009</c:v>
                </c:pt>
                <c:pt idx="128">
                  <c:v>8758351.182</c:v>
                </c:pt>
                <c:pt idx="129">
                  <c:v>8758309.6620000005</c:v>
                </c:pt>
                <c:pt idx="130">
                  <c:v>8758266.1410000008</c:v>
                </c:pt>
                <c:pt idx="131">
                  <c:v>8758223.9989999998</c:v>
                </c:pt>
                <c:pt idx="132">
                  <c:v>8758180.9719999991</c:v>
                </c:pt>
                <c:pt idx="133">
                  <c:v>8758141.5040000007</c:v>
                </c:pt>
                <c:pt idx="134">
                  <c:v>8758265.5350000001</c:v>
                </c:pt>
                <c:pt idx="135">
                  <c:v>8758312.8939999994</c:v>
                </c:pt>
                <c:pt idx="136">
                  <c:v>8758357.2359999996</c:v>
                </c:pt>
                <c:pt idx="137">
                  <c:v>8758394.2589999996</c:v>
                </c:pt>
                <c:pt idx="138">
                  <c:v>8758436.1500000004</c:v>
                </c:pt>
                <c:pt idx="139">
                  <c:v>8758479.1119999997</c:v>
                </c:pt>
                <c:pt idx="140">
                  <c:v>8758520.1449999996</c:v>
                </c:pt>
                <c:pt idx="141">
                  <c:v>8758636.2440000009</c:v>
                </c:pt>
                <c:pt idx="142">
                  <c:v>8758591.3279999997</c:v>
                </c:pt>
                <c:pt idx="143">
                  <c:v>8758548.9100000001</c:v>
                </c:pt>
                <c:pt idx="144">
                  <c:v>8758507.7119999994</c:v>
                </c:pt>
                <c:pt idx="145">
                  <c:v>8758468.7219999991</c:v>
                </c:pt>
                <c:pt idx="146">
                  <c:v>8758423.3770000003</c:v>
                </c:pt>
                <c:pt idx="147">
                  <c:v>8758383.0289999992</c:v>
                </c:pt>
                <c:pt idx="148">
                  <c:v>8758168.625</c:v>
                </c:pt>
                <c:pt idx="149">
                  <c:v>8758045.8059999999</c:v>
                </c:pt>
                <c:pt idx="150">
                  <c:v>8757938.0549999997</c:v>
                </c:pt>
                <c:pt idx="151">
                  <c:v>8757807.0850000009</c:v>
                </c:pt>
                <c:pt idx="152">
                  <c:v>8757703.3000000007</c:v>
                </c:pt>
                <c:pt idx="153">
                  <c:v>8757748.6699999999</c:v>
                </c:pt>
                <c:pt idx="154">
                  <c:v>8757862.1549999993</c:v>
                </c:pt>
                <c:pt idx="155">
                  <c:v>8757993.5030000005</c:v>
                </c:pt>
                <c:pt idx="156">
                  <c:v>8758103.8320000004</c:v>
                </c:pt>
                <c:pt idx="157">
                  <c:v>8758221.398</c:v>
                </c:pt>
                <c:pt idx="158">
                  <c:v>8758255.9250000007</c:v>
                </c:pt>
                <c:pt idx="159">
                  <c:v>8758132.8129999992</c:v>
                </c:pt>
                <c:pt idx="160">
                  <c:v>8758016.0519999992</c:v>
                </c:pt>
                <c:pt idx="161">
                  <c:v>8757906.8249999993</c:v>
                </c:pt>
                <c:pt idx="162">
                  <c:v>8757950.7400000002</c:v>
                </c:pt>
                <c:pt idx="163">
                  <c:v>8757992.1999999993</c:v>
                </c:pt>
                <c:pt idx="164">
                  <c:v>8758069.8489999995</c:v>
                </c:pt>
                <c:pt idx="165">
                  <c:v>8758115.5620000008</c:v>
                </c:pt>
                <c:pt idx="166">
                  <c:v>8758192.0419999994</c:v>
                </c:pt>
                <c:pt idx="167">
                  <c:v>8758230.2329999991</c:v>
                </c:pt>
                <c:pt idx="168">
                  <c:v>8758311.3849999998</c:v>
                </c:pt>
                <c:pt idx="169">
                  <c:v>8758352.8200000003</c:v>
                </c:pt>
                <c:pt idx="170">
                  <c:v>8758475.1989999991</c:v>
                </c:pt>
                <c:pt idx="171">
                  <c:v>8758517.4030000009</c:v>
                </c:pt>
                <c:pt idx="172">
                  <c:v>8758553.6889999993</c:v>
                </c:pt>
                <c:pt idx="173">
                  <c:v>8758599.3450000007</c:v>
                </c:pt>
                <c:pt idx="174">
                  <c:v>8758642.0199999996</c:v>
                </c:pt>
                <c:pt idx="175">
                  <c:v>8758683.7709999997</c:v>
                </c:pt>
                <c:pt idx="176">
                  <c:v>8758725.2559999991</c:v>
                </c:pt>
                <c:pt idx="177">
                  <c:v>8758776.5250000004</c:v>
                </c:pt>
                <c:pt idx="178">
                  <c:v>8758894.6129999999</c:v>
                </c:pt>
                <c:pt idx="179">
                  <c:v>8758852.7980000004</c:v>
                </c:pt>
                <c:pt idx="180">
                  <c:v>8758809.4279999994</c:v>
                </c:pt>
                <c:pt idx="181">
                  <c:v>8758765.977</c:v>
                </c:pt>
                <c:pt idx="182">
                  <c:v>8758726.4149999991</c:v>
                </c:pt>
                <c:pt idx="183">
                  <c:v>8758684.8310000002</c:v>
                </c:pt>
                <c:pt idx="184">
                  <c:v>8758639.3279999997</c:v>
                </c:pt>
                <c:pt idx="185">
                  <c:v>8758762.2190000005</c:v>
                </c:pt>
                <c:pt idx="186">
                  <c:v>8758805.2009999994</c:v>
                </c:pt>
                <c:pt idx="187">
                  <c:v>8758848.3489999995</c:v>
                </c:pt>
                <c:pt idx="188">
                  <c:v>8758896.0580000002</c:v>
                </c:pt>
                <c:pt idx="189">
                  <c:v>8758935.9450000003</c:v>
                </c:pt>
                <c:pt idx="190">
                  <c:v>8758983.8000000007</c:v>
                </c:pt>
                <c:pt idx="191">
                  <c:v>8759018.7430000007</c:v>
                </c:pt>
                <c:pt idx="192">
                  <c:v>8759140.1070000008</c:v>
                </c:pt>
                <c:pt idx="193">
                  <c:v>8759095.6359999999</c:v>
                </c:pt>
                <c:pt idx="194">
                  <c:v>8759051.9250000007</c:v>
                </c:pt>
                <c:pt idx="195">
                  <c:v>8759007.9120000005</c:v>
                </c:pt>
                <c:pt idx="196">
                  <c:v>8758965.7719999999</c:v>
                </c:pt>
                <c:pt idx="197">
                  <c:v>8758923.6659999993</c:v>
                </c:pt>
                <c:pt idx="198">
                  <c:v>8759043.5559999999</c:v>
                </c:pt>
                <c:pt idx="199">
                  <c:v>8759089.8509999998</c:v>
                </c:pt>
                <c:pt idx="200">
                  <c:v>8759130.1980000008</c:v>
                </c:pt>
                <c:pt idx="201">
                  <c:v>8759172.1349999998</c:v>
                </c:pt>
                <c:pt idx="202">
                  <c:v>8759216.5189999994</c:v>
                </c:pt>
                <c:pt idx="203">
                  <c:v>8759261.1400000006</c:v>
                </c:pt>
                <c:pt idx="204">
                  <c:v>8759386.9370000008</c:v>
                </c:pt>
                <c:pt idx="205">
                  <c:v>8759342.1239999998</c:v>
                </c:pt>
                <c:pt idx="206">
                  <c:v>8759300.2660000008</c:v>
                </c:pt>
                <c:pt idx="207">
                  <c:v>8759257.5020000003</c:v>
                </c:pt>
                <c:pt idx="208">
                  <c:v>8759210.659</c:v>
                </c:pt>
                <c:pt idx="209">
                  <c:v>8759163.523</c:v>
                </c:pt>
                <c:pt idx="210">
                  <c:v>8759282.625</c:v>
                </c:pt>
                <c:pt idx="211">
                  <c:v>8759328.9539999999</c:v>
                </c:pt>
                <c:pt idx="212">
                  <c:v>8759372.0930000003</c:v>
                </c:pt>
                <c:pt idx="213">
                  <c:v>8759415.8399999999</c:v>
                </c:pt>
                <c:pt idx="214">
                  <c:v>8759457.4069999997</c:v>
                </c:pt>
                <c:pt idx="215">
                  <c:v>8759507.0439999998</c:v>
                </c:pt>
                <c:pt idx="216">
                  <c:v>8759633.0280000009</c:v>
                </c:pt>
                <c:pt idx="217">
                  <c:v>8759591.2259999998</c:v>
                </c:pt>
                <c:pt idx="218">
                  <c:v>8759545.9260000009</c:v>
                </c:pt>
                <c:pt idx="219">
                  <c:v>8759501.8809999991</c:v>
                </c:pt>
                <c:pt idx="220">
                  <c:v>8759458.6290000007</c:v>
                </c:pt>
                <c:pt idx="221">
                  <c:v>8759411.466</c:v>
                </c:pt>
                <c:pt idx="222">
                  <c:v>8759532.4309999999</c:v>
                </c:pt>
                <c:pt idx="223">
                  <c:v>8759577.6980000008</c:v>
                </c:pt>
                <c:pt idx="224">
                  <c:v>8759619.3839999996</c:v>
                </c:pt>
                <c:pt idx="225">
                  <c:v>8759746.1640000008</c:v>
                </c:pt>
                <c:pt idx="226">
                  <c:v>8759860.023</c:v>
                </c:pt>
                <c:pt idx="227">
                  <c:v>8759665.7430000007</c:v>
                </c:pt>
                <c:pt idx="228">
                  <c:v>8759705.4409999996</c:v>
                </c:pt>
                <c:pt idx="229">
                  <c:v>8759755.8729999997</c:v>
                </c:pt>
                <c:pt idx="230">
                  <c:v>8759874.3019999992</c:v>
                </c:pt>
                <c:pt idx="231">
                  <c:v>8759994.2919999994</c:v>
                </c:pt>
                <c:pt idx="232">
                  <c:v>8759830.4739999995</c:v>
                </c:pt>
                <c:pt idx="233">
                  <c:v>8759945.0439999998</c:v>
                </c:pt>
                <c:pt idx="234">
                  <c:v>8760057.7210000008</c:v>
                </c:pt>
                <c:pt idx="235">
                  <c:v>8759788.4379999992</c:v>
                </c:pt>
                <c:pt idx="236">
                  <c:v>8759905.4629999995</c:v>
                </c:pt>
                <c:pt idx="237">
                  <c:v>8760002.6050000004</c:v>
                </c:pt>
                <c:pt idx="238">
                  <c:v>8759696.932</c:v>
                </c:pt>
                <c:pt idx="239">
                  <c:v>8759808.4379999992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DA-4978-9E6E-F1C817564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1055-45BF-A905-19B3FC9121F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'2011'!$A$2:$A$502</c:f>
              <c:numCache>
                <c:formatCode>0</c:formatCode>
                <c:ptCount val="501"/>
                <c:pt idx="0">
                  <c:v>435887.79200000002</c:v>
                </c:pt>
                <c:pt idx="1">
                  <c:v>435768.54</c:v>
                </c:pt>
                <c:pt idx="2">
                  <c:v>435651.663</c:v>
                </c:pt>
                <c:pt idx="3">
                  <c:v>435544.68400000001</c:v>
                </c:pt>
                <c:pt idx="4">
                  <c:v>435706.59299999999</c:v>
                </c:pt>
                <c:pt idx="5">
                  <c:v>435822.19799999997</c:v>
                </c:pt>
                <c:pt idx="6">
                  <c:v>435945.96500000003</c:v>
                </c:pt>
                <c:pt idx="7">
                  <c:v>436056.74800000002</c:v>
                </c:pt>
                <c:pt idx="8">
                  <c:v>436168.98499999999</c:v>
                </c:pt>
                <c:pt idx="9">
                  <c:v>436276.82</c:v>
                </c:pt>
                <c:pt idx="10">
                  <c:v>436407.15299999999</c:v>
                </c:pt>
                <c:pt idx="11">
                  <c:v>436464.53899999999</c:v>
                </c:pt>
                <c:pt idx="12">
                  <c:v>436342.98800000001</c:v>
                </c:pt>
                <c:pt idx="13">
                  <c:v>436228.65500000003</c:v>
                </c:pt>
                <c:pt idx="14">
                  <c:v>436108.93900000001</c:v>
                </c:pt>
                <c:pt idx="15">
                  <c:v>436000.82</c:v>
                </c:pt>
                <c:pt idx="16">
                  <c:v>435879.902</c:v>
                </c:pt>
                <c:pt idx="17">
                  <c:v>435934.22600000002</c:v>
                </c:pt>
                <c:pt idx="18">
                  <c:v>436061.35200000001</c:v>
                </c:pt>
                <c:pt idx="19">
                  <c:v>436174.31300000002</c:v>
                </c:pt>
                <c:pt idx="20">
                  <c:v>436279.52100000001</c:v>
                </c:pt>
                <c:pt idx="21">
                  <c:v>436398.72</c:v>
                </c:pt>
                <c:pt idx="22">
                  <c:v>436519.554</c:v>
                </c:pt>
                <c:pt idx="23">
                  <c:v>436577.68300000002</c:v>
                </c:pt>
                <c:pt idx="24">
                  <c:v>436460.23100000003</c:v>
                </c:pt>
                <c:pt idx="25">
                  <c:v>436342.01400000002</c:v>
                </c:pt>
                <c:pt idx="26">
                  <c:v>436230.62900000002</c:v>
                </c:pt>
                <c:pt idx="27">
                  <c:v>436115.88</c:v>
                </c:pt>
                <c:pt idx="28">
                  <c:v>436006.288</c:v>
                </c:pt>
                <c:pt idx="29">
                  <c:v>436065.41700000002</c:v>
                </c:pt>
                <c:pt idx="30">
                  <c:v>436189.26699999999</c:v>
                </c:pt>
                <c:pt idx="31">
                  <c:v>436300.26</c:v>
                </c:pt>
                <c:pt idx="32">
                  <c:v>436407.72200000001</c:v>
                </c:pt>
                <c:pt idx="33">
                  <c:v>436528.408</c:v>
                </c:pt>
                <c:pt idx="34">
                  <c:v>436642.57799999998</c:v>
                </c:pt>
                <c:pt idx="35">
                  <c:v>436701.34</c:v>
                </c:pt>
                <c:pt idx="36">
                  <c:v>436573.902</c:v>
                </c:pt>
                <c:pt idx="37">
                  <c:v>436470.625</c:v>
                </c:pt>
                <c:pt idx="38">
                  <c:v>436359.266</c:v>
                </c:pt>
                <c:pt idx="39">
                  <c:v>436240.90600000002</c:v>
                </c:pt>
                <c:pt idx="40">
                  <c:v>436123.30300000001</c:v>
                </c:pt>
                <c:pt idx="41">
                  <c:v>436023.22700000001</c:v>
                </c:pt>
                <c:pt idx="42">
                  <c:v>436065.49099999998</c:v>
                </c:pt>
                <c:pt idx="43">
                  <c:v>436190.016</c:v>
                </c:pt>
                <c:pt idx="44">
                  <c:v>436308.337</c:v>
                </c:pt>
                <c:pt idx="45">
                  <c:v>436426.28</c:v>
                </c:pt>
                <c:pt idx="46">
                  <c:v>436534.08299999998</c:v>
                </c:pt>
                <c:pt idx="47">
                  <c:v>436653.34</c:v>
                </c:pt>
                <c:pt idx="48">
                  <c:v>436768.72100000002</c:v>
                </c:pt>
                <c:pt idx="49">
                  <c:v>436826.28399999999</c:v>
                </c:pt>
                <c:pt idx="50">
                  <c:v>436698.826</c:v>
                </c:pt>
                <c:pt idx="51">
                  <c:v>436591.70199999999</c:v>
                </c:pt>
                <c:pt idx="52">
                  <c:v>436474.73</c:v>
                </c:pt>
                <c:pt idx="53">
                  <c:v>436366.99200000003</c:v>
                </c:pt>
                <c:pt idx="54">
                  <c:v>436252.52100000001</c:v>
                </c:pt>
                <c:pt idx="55">
                  <c:v>436137.826</c:v>
                </c:pt>
                <c:pt idx="56">
                  <c:v>436200.82900000003</c:v>
                </c:pt>
                <c:pt idx="57">
                  <c:v>436320.36099999998</c:v>
                </c:pt>
                <c:pt idx="58">
                  <c:v>436441.08</c:v>
                </c:pt>
                <c:pt idx="59">
                  <c:v>436550.87800000003</c:v>
                </c:pt>
                <c:pt idx="60">
                  <c:v>436657.304</c:v>
                </c:pt>
                <c:pt idx="61">
                  <c:v>436776.87599999999</c:v>
                </c:pt>
                <c:pt idx="62">
                  <c:v>436836.76899999997</c:v>
                </c:pt>
                <c:pt idx="63">
                  <c:v>436718.71500000003</c:v>
                </c:pt>
                <c:pt idx="64">
                  <c:v>436594.61</c:v>
                </c:pt>
                <c:pt idx="65">
                  <c:v>436485.31800000003</c:v>
                </c:pt>
                <c:pt idx="66">
                  <c:v>436372.64500000002</c:v>
                </c:pt>
                <c:pt idx="67">
                  <c:v>436258.72700000001</c:v>
                </c:pt>
                <c:pt idx="68">
                  <c:v>436156.53</c:v>
                </c:pt>
                <c:pt idx="69">
                  <c:v>436217.12400000001</c:v>
                </c:pt>
                <c:pt idx="70">
                  <c:v>436338.95699999999</c:v>
                </c:pt>
                <c:pt idx="71">
                  <c:v>436452.42</c:v>
                </c:pt>
                <c:pt idx="72">
                  <c:v>436570.27</c:v>
                </c:pt>
                <c:pt idx="73">
                  <c:v>436679.70699999999</c:v>
                </c:pt>
                <c:pt idx="74">
                  <c:v>436802.16700000002</c:v>
                </c:pt>
                <c:pt idx="75">
                  <c:v>436898.723</c:v>
                </c:pt>
                <c:pt idx="76">
                  <c:v>436954.70400000003</c:v>
                </c:pt>
                <c:pt idx="77">
                  <c:v>436830.68099999998</c:v>
                </c:pt>
                <c:pt idx="78">
                  <c:v>436716.41899999999</c:v>
                </c:pt>
                <c:pt idx="79">
                  <c:v>436605.98800000001</c:v>
                </c:pt>
                <c:pt idx="80">
                  <c:v>436493.49900000001</c:v>
                </c:pt>
                <c:pt idx="81">
                  <c:v>436377.44900000002</c:v>
                </c:pt>
                <c:pt idx="82">
                  <c:v>436278.36800000002</c:v>
                </c:pt>
                <c:pt idx="83">
                  <c:v>436338.59700000001</c:v>
                </c:pt>
                <c:pt idx="84">
                  <c:v>436470.05200000003</c:v>
                </c:pt>
                <c:pt idx="85">
                  <c:v>436574.99099999998</c:v>
                </c:pt>
                <c:pt idx="86">
                  <c:v>436687.00799999997</c:v>
                </c:pt>
                <c:pt idx="87">
                  <c:v>436799.34399999998</c:v>
                </c:pt>
                <c:pt idx="88">
                  <c:v>436912.68</c:v>
                </c:pt>
                <c:pt idx="89">
                  <c:v>436949.18400000001</c:v>
                </c:pt>
                <c:pt idx="90">
                  <c:v>436822.18</c:v>
                </c:pt>
                <c:pt idx="91">
                  <c:v>436730.21299999999</c:v>
                </c:pt>
                <c:pt idx="92">
                  <c:v>436597.15700000001</c:v>
                </c:pt>
                <c:pt idx="93">
                  <c:v>436472.25099999999</c:v>
                </c:pt>
                <c:pt idx="94">
                  <c:v>436380.27500000002</c:v>
                </c:pt>
                <c:pt idx="95">
                  <c:v>436439.08899999998</c:v>
                </c:pt>
                <c:pt idx="96">
                  <c:v>436535.21600000001</c:v>
                </c:pt>
                <c:pt idx="97">
                  <c:v>436649.81800000003</c:v>
                </c:pt>
                <c:pt idx="98">
                  <c:v>436771.45600000001</c:v>
                </c:pt>
                <c:pt idx="99">
                  <c:v>436887.60800000001</c:v>
                </c:pt>
                <c:pt idx="100">
                  <c:v>436991.17200000002</c:v>
                </c:pt>
                <c:pt idx="101">
                  <c:v>436933.29499999998</c:v>
                </c:pt>
                <c:pt idx="102">
                  <c:v>436989.65100000001</c:v>
                </c:pt>
                <c:pt idx="103">
                  <c:v>436832.15299999999</c:v>
                </c:pt>
                <c:pt idx="104">
                  <c:v>436880.49099999998</c:v>
                </c:pt>
                <c:pt idx="105">
                  <c:v>436927.16899999999</c:v>
                </c:pt>
                <c:pt idx="106">
                  <c:v>435826.97499999998</c:v>
                </c:pt>
                <c:pt idx="107">
                  <c:v>435788.79700000002</c:v>
                </c:pt>
                <c:pt idx="108">
                  <c:v>435727.18599999999</c:v>
                </c:pt>
                <c:pt idx="109">
                  <c:v>435678.10499999998</c:v>
                </c:pt>
                <c:pt idx="110">
                  <c:v>435799.516</c:v>
                </c:pt>
                <c:pt idx="111">
                  <c:v>435917.18400000001</c:v>
                </c:pt>
                <c:pt idx="112">
                  <c:v>436404.91100000002</c:v>
                </c:pt>
                <c:pt idx="113">
                  <c:v>436279.30599999998</c:v>
                </c:pt>
                <c:pt idx="114">
                  <c:v>436185.435</c:v>
                </c:pt>
                <c:pt idx="115">
                  <c:v>436065.63099999999</c:v>
                </c:pt>
                <c:pt idx="116">
                  <c:v>435950.848</c:v>
                </c:pt>
                <c:pt idx="117">
                  <c:v>435833.44300000003</c:v>
                </c:pt>
                <c:pt idx="118">
                  <c:v>436472.39500000002</c:v>
                </c:pt>
                <c:pt idx="119">
                  <c:v>436624.88099999999</c:v>
                </c:pt>
                <c:pt idx="120">
                  <c:v>436513.07900000003</c:v>
                </c:pt>
                <c:pt idx="121">
                  <c:v>436354.17499999999</c:v>
                </c:pt>
                <c:pt idx="122">
                  <c:v>436234.28100000002</c:v>
                </c:pt>
                <c:pt idx="123">
                  <c:v>436117.58</c:v>
                </c:pt>
                <c:pt idx="124">
                  <c:v>436008.62599999999</c:v>
                </c:pt>
                <c:pt idx="125">
                  <c:v>435899.353</c:v>
                </c:pt>
                <c:pt idx="126">
                  <c:v>435953.97399999999</c:v>
                </c:pt>
                <c:pt idx="127">
                  <c:v>436069.00900000002</c:v>
                </c:pt>
                <c:pt idx="128">
                  <c:v>436182.17200000002</c:v>
                </c:pt>
                <c:pt idx="129">
                  <c:v>436349.408</c:v>
                </c:pt>
                <c:pt idx="130">
                  <c:v>436218.69</c:v>
                </c:pt>
                <c:pt idx="131">
                  <c:v>436112.66700000002</c:v>
                </c:pt>
                <c:pt idx="132">
                  <c:v>435994.08</c:v>
                </c:pt>
                <c:pt idx="133">
                  <c:v>437218.80499999999</c:v>
                </c:pt>
                <c:pt idx="134">
                  <c:v>437353.15399999998</c:v>
                </c:pt>
                <c:pt idx="135">
                  <c:v>437298.26400000002</c:v>
                </c:pt>
                <c:pt idx="136">
                  <c:v>437237.44799999997</c:v>
                </c:pt>
                <c:pt idx="137">
                  <c:v>437178.20699999999</c:v>
                </c:pt>
                <c:pt idx="138">
                  <c:v>437134.98100000003</c:v>
                </c:pt>
                <c:pt idx="139">
                  <c:v>437047.29399999999</c:v>
                </c:pt>
                <c:pt idx="140">
                  <c:v>437057.75699999998</c:v>
                </c:pt>
                <c:pt idx="141">
                  <c:v>437132.97499999998</c:v>
                </c:pt>
                <c:pt idx="142">
                  <c:v>437179.75900000002</c:v>
                </c:pt>
                <c:pt idx="143">
                  <c:v>437093.63400000002</c:v>
                </c:pt>
                <c:pt idx="144">
                  <c:v>436996.82199999999</c:v>
                </c:pt>
                <c:pt idx="145">
                  <c:v>436882.04399999999</c:v>
                </c:pt>
                <c:pt idx="146">
                  <c:v>436946.23499999999</c:v>
                </c:pt>
                <c:pt idx="147">
                  <c:v>437044.96399999998</c:v>
                </c:pt>
                <c:pt idx="148">
                  <c:v>436925.16600000003</c:v>
                </c:pt>
                <c:pt idx="149">
                  <c:v>436807.73300000001</c:v>
                </c:pt>
                <c:pt idx="150">
                  <c:v>436984.27</c:v>
                </c:pt>
                <c:pt idx="151">
                  <c:v>436855.32500000001</c:v>
                </c:pt>
                <c:pt idx="152">
                  <c:v>436747.37699999998</c:v>
                </c:pt>
                <c:pt idx="153">
                  <c:v>436689.49300000002</c:v>
                </c:pt>
                <c:pt idx="154">
                  <c:v>436627.55699999997</c:v>
                </c:pt>
                <c:pt idx="155">
                  <c:v>436562.02799999999</c:v>
                </c:pt>
                <c:pt idx="156">
                  <c:v>435048.71100000001</c:v>
                </c:pt>
                <c:pt idx="157">
                  <c:v>434985.30599999998</c:v>
                </c:pt>
                <c:pt idx="158">
                  <c:v>434935.08399999997</c:v>
                </c:pt>
                <c:pt idx="159">
                  <c:v>434900.28</c:v>
                </c:pt>
                <c:pt idx="160">
                  <c:v>435361.51799999998</c:v>
                </c:pt>
                <c:pt idx="161">
                  <c:v>435472.261</c:v>
                </c:pt>
                <c:pt idx="162">
                  <c:v>435571.52299999999</c:v>
                </c:pt>
                <c:pt idx="163">
                  <c:v>435620.91499999998</c:v>
                </c:pt>
                <c:pt idx="164">
                  <c:v>435765.42</c:v>
                </c:pt>
                <c:pt idx="165">
                  <c:v>435492.44799999997</c:v>
                </c:pt>
                <c:pt idx="166">
                  <c:v>435385.56300000002</c:v>
                </c:pt>
                <c:pt idx="167">
                  <c:v>435275.83199999999</c:v>
                </c:pt>
                <c:pt idx="168">
                  <c:v>435155.31800000003</c:v>
                </c:pt>
                <c:pt idx="169">
                  <c:v>435054.80599999998</c:v>
                </c:pt>
                <c:pt idx="170">
                  <c:v>435423.39500000002</c:v>
                </c:pt>
                <c:pt idx="171">
                  <c:v>435300.46100000001</c:v>
                </c:pt>
                <c:pt idx="172">
                  <c:v>435198.04599999997</c:v>
                </c:pt>
                <c:pt idx="173">
                  <c:v>435108.36</c:v>
                </c:pt>
                <c:pt idx="174">
                  <c:v>435242.83100000001</c:v>
                </c:pt>
                <c:pt idx="175">
                  <c:v>435122.78600000002</c:v>
                </c:pt>
                <c:pt idx="176">
                  <c:v>434999.45500000002</c:v>
                </c:pt>
                <c:pt idx="177">
                  <c:v>436705.66</c:v>
                </c:pt>
                <c:pt idx="178">
                  <c:v>436591.16600000003</c:v>
                </c:pt>
                <c:pt idx="179">
                  <c:v>436440.065</c:v>
                </c:pt>
                <c:pt idx="180">
                  <c:v>436643.66700000002</c:v>
                </c:pt>
                <c:pt idx="181">
                  <c:v>436514.84100000001</c:v>
                </c:pt>
                <c:pt idx="182">
                  <c:v>436772.14199999999</c:v>
                </c:pt>
                <c:pt idx="183">
                  <c:v>436820.89500000002</c:v>
                </c:pt>
                <c:pt idx="184">
                  <c:v>436679.92800000001</c:v>
                </c:pt>
                <c:pt idx="185">
                  <c:v>436549.57500000001</c:v>
                </c:pt>
                <c:pt idx="186">
                  <c:v>435673.82900000003</c:v>
                </c:pt>
                <c:pt idx="187">
                  <c:v>435582.47100000002</c:v>
                </c:pt>
                <c:pt idx="188">
                  <c:v>435447.75400000002</c:v>
                </c:pt>
                <c:pt idx="189">
                  <c:v>435326.80200000003</c:v>
                </c:pt>
                <c:pt idx="190">
                  <c:v>435220.58299999998</c:v>
                </c:pt>
                <c:pt idx="191">
                  <c:v>435101.3</c:v>
                </c:pt>
                <c:pt idx="192">
                  <c:v>434989.62599999999</c:v>
                </c:pt>
                <c:pt idx="193">
                  <c:v>434871.61200000002</c:v>
                </c:pt>
                <c:pt idx="194">
                  <c:v>435037.03700000001</c:v>
                </c:pt>
                <c:pt idx="195">
                  <c:v>435150.80599999998</c:v>
                </c:pt>
                <c:pt idx="196">
                  <c:v>435278.90500000003</c:v>
                </c:pt>
                <c:pt idx="197">
                  <c:v>435387.16200000001</c:v>
                </c:pt>
                <c:pt idx="198">
                  <c:v>435490.74800000002</c:v>
                </c:pt>
                <c:pt idx="199">
                  <c:v>435612.04800000001</c:v>
                </c:pt>
                <c:pt idx="200">
                  <c:v>435724.73800000001</c:v>
                </c:pt>
                <c:pt idx="201">
                  <c:v>435614.81599999999</c:v>
                </c:pt>
                <c:pt idx="202">
                  <c:v>435558.54700000002</c:v>
                </c:pt>
                <c:pt idx="203">
                  <c:v>435501.31300000002</c:v>
                </c:pt>
                <c:pt idx="204">
                  <c:v>435379.804</c:v>
                </c:pt>
                <c:pt idx="205">
                  <c:v>435272.90100000001</c:v>
                </c:pt>
                <c:pt idx="206">
                  <c:v>435530.48300000001</c:v>
                </c:pt>
                <c:pt idx="207">
                  <c:v>435450.89399999997</c:v>
                </c:pt>
                <c:pt idx="208">
                  <c:v>435324.00199999998</c:v>
                </c:pt>
                <c:pt idx="209">
                  <c:v>435195.06300000002</c:v>
                </c:pt>
                <c:pt idx="210">
                  <c:v>435092.37300000002</c:v>
                </c:pt>
                <c:pt idx="211">
                  <c:v>434978.984</c:v>
                </c:pt>
                <c:pt idx="212">
                  <c:v>434868.56300000002</c:v>
                </c:pt>
                <c:pt idx="213">
                  <c:v>434619.90899999999</c:v>
                </c:pt>
                <c:pt idx="214">
                  <c:v>434507.36800000002</c:v>
                </c:pt>
                <c:pt idx="215">
                  <c:v>434750.451</c:v>
                </c:pt>
                <c:pt idx="216">
                  <c:v>434682.36800000002</c:v>
                </c:pt>
                <c:pt idx="217">
                  <c:v>434834.304</c:v>
                </c:pt>
                <c:pt idx="218">
                  <c:v>434944.45600000001</c:v>
                </c:pt>
                <c:pt idx="219">
                  <c:v>435050.147</c:v>
                </c:pt>
                <c:pt idx="220">
                  <c:v>435174.32699999999</c:v>
                </c:pt>
                <c:pt idx="221">
                  <c:v>435279.50599999999</c:v>
                </c:pt>
                <c:pt idx="222">
                  <c:v>435388.38799999998</c:v>
                </c:pt>
                <c:pt idx="223">
                  <c:v>435157.73300000001</c:v>
                </c:pt>
                <c:pt idx="224">
                  <c:v>434391.65899999999</c:v>
                </c:pt>
                <c:pt idx="225">
                  <c:v>434486.36499999999</c:v>
                </c:pt>
                <c:pt idx="226">
                  <c:v>434599.85499999998</c:v>
                </c:pt>
                <c:pt idx="227">
                  <c:v>434703.56599999999</c:v>
                </c:pt>
                <c:pt idx="228">
                  <c:v>434824.52100000001</c:v>
                </c:pt>
                <c:pt idx="229">
                  <c:v>434935.038</c:v>
                </c:pt>
                <c:pt idx="230">
                  <c:v>435053.61599999998</c:v>
                </c:pt>
                <c:pt idx="231">
                  <c:v>434874.96600000001</c:v>
                </c:pt>
                <c:pt idx="232">
                  <c:v>434857.02399999998</c:v>
                </c:pt>
                <c:pt idx="233">
                  <c:v>434428.61599999998</c:v>
                </c:pt>
                <c:pt idx="234">
                  <c:v>434543.22899999999</c:v>
                </c:pt>
                <c:pt idx="235">
                  <c:v>434666.05800000002</c:v>
                </c:pt>
                <c:pt idx="236">
                  <c:v>434552.68900000001</c:v>
                </c:pt>
                <c:pt idx="237">
                  <c:v>434596.19699999999</c:v>
                </c:pt>
                <c:pt idx="238">
                  <c:v>434501.56800000003</c:v>
                </c:pt>
                <c:pt idx="239">
                  <c:v>434997.33399999997</c:v>
                </c:pt>
                <c:pt idx="240">
                  <c:v>435102.52399999998</c:v>
                </c:pt>
                <c:pt idx="241">
                  <c:v>435221.913</c:v>
                </c:pt>
                <c:pt idx="242">
                  <c:v>435344.22899999999</c:v>
                </c:pt>
              </c:numCache>
            </c:numRef>
          </c:xVal>
          <c:yVal>
            <c:numRef>
              <c:f>'2011'!$B$2:$B$502</c:f>
              <c:numCache>
                <c:formatCode>0</c:formatCode>
                <c:ptCount val="501"/>
                <c:pt idx="0">
                  <c:v>8757704.0360000003</c:v>
                </c:pt>
                <c:pt idx="1">
                  <c:v>8757745.3129999992</c:v>
                </c:pt>
                <c:pt idx="2">
                  <c:v>8757813.3739999998</c:v>
                </c:pt>
                <c:pt idx="3">
                  <c:v>8757869.9509999994</c:v>
                </c:pt>
                <c:pt idx="4">
                  <c:v>8757929.3699999992</c:v>
                </c:pt>
                <c:pt idx="5">
                  <c:v>8757876.9379999992</c:v>
                </c:pt>
                <c:pt idx="6">
                  <c:v>8757817.1219999995</c:v>
                </c:pt>
                <c:pt idx="7">
                  <c:v>8757763.5810000002</c:v>
                </c:pt>
                <c:pt idx="8">
                  <c:v>8757714.7919999994</c:v>
                </c:pt>
                <c:pt idx="9">
                  <c:v>8757667.2949999999</c:v>
                </c:pt>
                <c:pt idx="10">
                  <c:v>8757610.4619999994</c:v>
                </c:pt>
                <c:pt idx="11">
                  <c:v>8757734.8029999994</c:v>
                </c:pt>
                <c:pt idx="12">
                  <c:v>8757791.7559999991</c:v>
                </c:pt>
                <c:pt idx="13">
                  <c:v>8757844.4120000005</c:v>
                </c:pt>
                <c:pt idx="14">
                  <c:v>8757898.7190000005</c:v>
                </c:pt>
                <c:pt idx="15">
                  <c:v>8757947.7170000002</c:v>
                </c:pt>
                <c:pt idx="16">
                  <c:v>8757997.4719999991</c:v>
                </c:pt>
                <c:pt idx="17">
                  <c:v>8758114.0969999991</c:v>
                </c:pt>
                <c:pt idx="18">
                  <c:v>8758055.6659999993</c:v>
                </c:pt>
                <c:pt idx="19">
                  <c:v>8758007.0730000008</c:v>
                </c:pt>
                <c:pt idx="20">
                  <c:v>8757951.7550000008</c:v>
                </c:pt>
                <c:pt idx="21">
                  <c:v>8757892.7970000003</c:v>
                </c:pt>
                <c:pt idx="22">
                  <c:v>8757840.466</c:v>
                </c:pt>
                <c:pt idx="23">
                  <c:v>8757955.3589999992</c:v>
                </c:pt>
                <c:pt idx="24">
                  <c:v>8758014.4370000008</c:v>
                </c:pt>
                <c:pt idx="25">
                  <c:v>8758064.909</c:v>
                </c:pt>
                <c:pt idx="26">
                  <c:v>8758111.2899999991</c:v>
                </c:pt>
                <c:pt idx="27">
                  <c:v>8758168.3719999995</c:v>
                </c:pt>
                <c:pt idx="28">
                  <c:v>8758222.8499999996</c:v>
                </c:pt>
                <c:pt idx="29">
                  <c:v>8758341.9240000006</c:v>
                </c:pt>
                <c:pt idx="30">
                  <c:v>8758286.5370000005</c:v>
                </c:pt>
                <c:pt idx="31">
                  <c:v>8758233.034</c:v>
                </c:pt>
                <c:pt idx="32">
                  <c:v>8758177.125</c:v>
                </c:pt>
                <c:pt idx="33">
                  <c:v>8758128.0600000005</c:v>
                </c:pt>
                <c:pt idx="34">
                  <c:v>8758073.023</c:v>
                </c:pt>
                <c:pt idx="35">
                  <c:v>8758194.7829999998</c:v>
                </c:pt>
                <c:pt idx="36">
                  <c:v>8758251.4130000006</c:v>
                </c:pt>
                <c:pt idx="37">
                  <c:v>8758302.5810000002</c:v>
                </c:pt>
                <c:pt idx="38">
                  <c:v>8758354.2430000007</c:v>
                </c:pt>
                <c:pt idx="39">
                  <c:v>8758410.0549999997</c:v>
                </c:pt>
                <c:pt idx="40">
                  <c:v>8758461.2029999997</c:v>
                </c:pt>
                <c:pt idx="41">
                  <c:v>8758527.7210000008</c:v>
                </c:pt>
                <c:pt idx="42">
                  <c:v>8758656.6559999995</c:v>
                </c:pt>
                <c:pt idx="43">
                  <c:v>8758602.8540000003</c:v>
                </c:pt>
                <c:pt idx="44">
                  <c:v>8758549.3609999996</c:v>
                </c:pt>
                <c:pt idx="45">
                  <c:v>8758494.3910000008</c:v>
                </c:pt>
                <c:pt idx="46">
                  <c:v>8758439.5800000001</c:v>
                </c:pt>
                <c:pt idx="47">
                  <c:v>8758381.5409999993</c:v>
                </c:pt>
                <c:pt idx="48">
                  <c:v>8758331.8300000001</c:v>
                </c:pt>
                <c:pt idx="49">
                  <c:v>8758454.4979999997</c:v>
                </c:pt>
                <c:pt idx="50">
                  <c:v>8758511.4360000007</c:v>
                </c:pt>
                <c:pt idx="51">
                  <c:v>8758563.398</c:v>
                </c:pt>
                <c:pt idx="52">
                  <c:v>8758609.9379999992</c:v>
                </c:pt>
                <c:pt idx="53">
                  <c:v>8758668.6109999996</c:v>
                </c:pt>
                <c:pt idx="54">
                  <c:v>8758723.4299999997</c:v>
                </c:pt>
                <c:pt idx="55">
                  <c:v>8758774.7210000008</c:v>
                </c:pt>
                <c:pt idx="56">
                  <c:v>8758895.4560000002</c:v>
                </c:pt>
                <c:pt idx="57">
                  <c:v>8758838.1830000002</c:v>
                </c:pt>
                <c:pt idx="58">
                  <c:v>8758785.4140000008</c:v>
                </c:pt>
                <c:pt idx="59">
                  <c:v>8758734.5390000008</c:v>
                </c:pt>
                <c:pt idx="60">
                  <c:v>8758678.8139999993</c:v>
                </c:pt>
                <c:pt idx="61">
                  <c:v>8758628.5160000008</c:v>
                </c:pt>
                <c:pt idx="62">
                  <c:v>8758753.8210000005</c:v>
                </c:pt>
                <c:pt idx="63">
                  <c:v>8758813.0859999992</c:v>
                </c:pt>
                <c:pt idx="64">
                  <c:v>8758863.5449999999</c:v>
                </c:pt>
                <c:pt idx="65">
                  <c:v>8758918.0059999991</c:v>
                </c:pt>
                <c:pt idx="66">
                  <c:v>8758970.4289999995</c:v>
                </c:pt>
                <c:pt idx="67">
                  <c:v>8759021.409</c:v>
                </c:pt>
                <c:pt idx="68">
                  <c:v>8759064.8139999993</c:v>
                </c:pt>
                <c:pt idx="69">
                  <c:v>8759203.3389999997</c:v>
                </c:pt>
                <c:pt idx="70">
                  <c:v>8759147.2789999992</c:v>
                </c:pt>
                <c:pt idx="71">
                  <c:v>8759090.1380000003</c:v>
                </c:pt>
                <c:pt idx="72">
                  <c:v>8759039.9700000007</c:v>
                </c:pt>
                <c:pt idx="73">
                  <c:v>8758987.0820000004</c:v>
                </c:pt>
                <c:pt idx="74">
                  <c:v>8758929.398</c:v>
                </c:pt>
                <c:pt idx="75">
                  <c:v>8758882.7339999992</c:v>
                </c:pt>
                <c:pt idx="76">
                  <c:v>8759008.9790000003</c:v>
                </c:pt>
                <c:pt idx="77">
                  <c:v>8759058.3530000001</c:v>
                </c:pt>
                <c:pt idx="78">
                  <c:v>8759117.9529999997</c:v>
                </c:pt>
                <c:pt idx="79">
                  <c:v>8759168.7719999999</c:v>
                </c:pt>
                <c:pt idx="80">
                  <c:v>8759222.5810000002</c:v>
                </c:pt>
                <c:pt idx="81">
                  <c:v>8759277.443</c:v>
                </c:pt>
                <c:pt idx="82">
                  <c:v>8759333.0930000003</c:v>
                </c:pt>
                <c:pt idx="83">
                  <c:v>8759458.5920000002</c:v>
                </c:pt>
                <c:pt idx="84">
                  <c:v>8759396.4729999993</c:v>
                </c:pt>
                <c:pt idx="85">
                  <c:v>8759351.0800000001</c:v>
                </c:pt>
                <c:pt idx="86">
                  <c:v>8759295.7929999996</c:v>
                </c:pt>
                <c:pt idx="87">
                  <c:v>8759243.1989999991</c:v>
                </c:pt>
                <c:pt idx="88">
                  <c:v>8759184.6919999998</c:v>
                </c:pt>
                <c:pt idx="89">
                  <c:v>8759322.2300000004</c:v>
                </c:pt>
                <c:pt idx="90">
                  <c:v>8759382.1720000003</c:v>
                </c:pt>
                <c:pt idx="91">
                  <c:v>8759453.1549999993</c:v>
                </c:pt>
                <c:pt idx="92">
                  <c:v>8759487.9010000005</c:v>
                </c:pt>
                <c:pt idx="93">
                  <c:v>8759531.6620000005</c:v>
                </c:pt>
                <c:pt idx="94">
                  <c:v>8759555.5089999996</c:v>
                </c:pt>
                <c:pt idx="95">
                  <c:v>8759680.409</c:v>
                </c:pt>
                <c:pt idx="96">
                  <c:v>8759651.2320000008</c:v>
                </c:pt>
                <c:pt idx="97">
                  <c:v>8759594.2459999993</c:v>
                </c:pt>
                <c:pt idx="98">
                  <c:v>8759542.977</c:v>
                </c:pt>
                <c:pt idx="99">
                  <c:v>8759486.2630000003</c:v>
                </c:pt>
                <c:pt idx="100">
                  <c:v>8759430.8479999993</c:v>
                </c:pt>
                <c:pt idx="101">
                  <c:v>8759606.8420000002</c:v>
                </c:pt>
                <c:pt idx="102">
                  <c:v>8759671.4240000006</c:v>
                </c:pt>
                <c:pt idx="103">
                  <c:v>8759660.7259999998</c:v>
                </c:pt>
                <c:pt idx="104">
                  <c:v>8759773.9859999996</c:v>
                </c:pt>
                <c:pt idx="105">
                  <c:v>8759885.0730000008</c:v>
                </c:pt>
                <c:pt idx="106">
                  <c:v>8757581.7860000003</c:v>
                </c:pt>
                <c:pt idx="107">
                  <c:v>8757477.2190000005</c:v>
                </c:pt>
                <c:pt idx="108">
                  <c:v>8757361.6830000002</c:v>
                </c:pt>
                <c:pt idx="109">
                  <c:v>8757248.2060000002</c:v>
                </c:pt>
                <c:pt idx="110">
                  <c:v>8757187.4600000009</c:v>
                </c:pt>
                <c:pt idx="111">
                  <c:v>8757141.5580000002</c:v>
                </c:pt>
                <c:pt idx="112">
                  <c:v>8757043.4360000007</c:v>
                </c:pt>
                <c:pt idx="113">
                  <c:v>8757108.9519999996</c:v>
                </c:pt>
                <c:pt idx="114">
                  <c:v>8757167.3149999995</c:v>
                </c:pt>
                <c:pt idx="115">
                  <c:v>8757204.7949999999</c:v>
                </c:pt>
                <c:pt idx="116">
                  <c:v>8757260.3530000001</c:v>
                </c:pt>
                <c:pt idx="117">
                  <c:v>8757307.5600000005</c:v>
                </c:pt>
                <c:pt idx="118">
                  <c:v>8757163.8010000009</c:v>
                </c:pt>
                <c:pt idx="119">
                  <c:v>8757205.6449999996</c:v>
                </c:pt>
                <c:pt idx="120">
                  <c:v>8757269.7860000003</c:v>
                </c:pt>
                <c:pt idx="121">
                  <c:v>8757218.727</c:v>
                </c:pt>
                <c:pt idx="122">
                  <c:v>8757274.3770000003</c:v>
                </c:pt>
                <c:pt idx="123">
                  <c:v>8757333.7740000002</c:v>
                </c:pt>
                <c:pt idx="124">
                  <c:v>8757381.0779999997</c:v>
                </c:pt>
                <c:pt idx="125">
                  <c:v>8757431.9399999995</c:v>
                </c:pt>
                <c:pt idx="126">
                  <c:v>8757534.9309999999</c:v>
                </c:pt>
                <c:pt idx="127">
                  <c:v>8757481.8230000008</c:v>
                </c:pt>
                <c:pt idx="128">
                  <c:v>8757427.8560000006</c:v>
                </c:pt>
                <c:pt idx="129">
                  <c:v>8757502.7970000003</c:v>
                </c:pt>
                <c:pt idx="130">
                  <c:v>8757550.1180000007</c:v>
                </c:pt>
                <c:pt idx="131">
                  <c:v>8757599.7100000009</c:v>
                </c:pt>
                <c:pt idx="132">
                  <c:v>8757654.5700000003</c:v>
                </c:pt>
                <c:pt idx="133">
                  <c:v>8758126.5950000007</c:v>
                </c:pt>
                <c:pt idx="134">
                  <c:v>8758062.6530000009</c:v>
                </c:pt>
                <c:pt idx="135">
                  <c:v>8757948.7559999991</c:v>
                </c:pt>
                <c:pt idx="136">
                  <c:v>8757823.0260000005</c:v>
                </c:pt>
                <c:pt idx="137">
                  <c:v>8757736.0940000005</c:v>
                </c:pt>
                <c:pt idx="138">
                  <c:v>8757637.6079999991</c:v>
                </c:pt>
                <c:pt idx="139">
                  <c:v>8757677.3320000004</c:v>
                </c:pt>
                <c:pt idx="140">
                  <c:v>8757786.1860000007</c:v>
                </c:pt>
                <c:pt idx="141">
                  <c:v>8757893.9890000001</c:v>
                </c:pt>
                <c:pt idx="142">
                  <c:v>8758012.9969999995</c:v>
                </c:pt>
                <c:pt idx="143">
                  <c:v>8758168.8570000008</c:v>
                </c:pt>
                <c:pt idx="144">
                  <c:v>8758218.1109999996</c:v>
                </c:pt>
                <c:pt idx="145">
                  <c:v>8758292.5370000005</c:v>
                </c:pt>
                <c:pt idx="146">
                  <c:v>8758417.1720000003</c:v>
                </c:pt>
                <c:pt idx="147">
                  <c:v>8758038.7060000002</c:v>
                </c:pt>
                <c:pt idx="148">
                  <c:v>8758083.9849999994</c:v>
                </c:pt>
                <c:pt idx="149">
                  <c:v>8758146.1950000003</c:v>
                </c:pt>
                <c:pt idx="150">
                  <c:v>8757912.7200000007</c:v>
                </c:pt>
                <c:pt idx="151">
                  <c:v>8757967.0720000006</c:v>
                </c:pt>
                <c:pt idx="152">
                  <c:v>8758025.2039999999</c:v>
                </c:pt>
                <c:pt idx="153">
                  <c:v>8757899.875</c:v>
                </c:pt>
                <c:pt idx="154">
                  <c:v>8757777.9370000008</c:v>
                </c:pt>
                <c:pt idx="155">
                  <c:v>8757693.2689999994</c:v>
                </c:pt>
                <c:pt idx="156">
                  <c:v>8757361.7349999994</c:v>
                </c:pt>
                <c:pt idx="157">
                  <c:v>8757245.4059999995</c:v>
                </c:pt>
                <c:pt idx="158">
                  <c:v>8757125.6339999996</c:v>
                </c:pt>
                <c:pt idx="159">
                  <c:v>8757004.6520000007</c:v>
                </c:pt>
                <c:pt idx="160">
                  <c:v>8756792.1999999993</c:v>
                </c:pt>
                <c:pt idx="161">
                  <c:v>8756717.8929999992</c:v>
                </c:pt>
                <c:pt idx="162">
                  <c:v>8756657.2609999999</c:v>
                </c:pt>
                <c:pt idx="163">
                  <c:v>8756807.1879999992</c:v>
                </c:pt>
                <c:pt idx="164">
                  <c:v>8756765.3509999998</c:v>
                </c:pt>
                <c:pt idx="165">
                  <c:v>8756863.2909999993</c:v>
                </c:pt>
                <c:pt idx="166">
                  <c:v>8756911.6569999997</c:v>
                </c:pt>
                <c:pt idx="167">
                  <c:v>8756971.0170000009</c:v>
                </c:pt>
                <c:pt idx="168">
                  <c:v>8757022.5779999997</c:v>
                </c:pt>
                <c:pt idx="169">
                  <c:v>8757086.0360000003</c:v>
                </c:pt>
                <c:pt idx="170">
                  <c:v>8756613.227</c:v>
                </c:pt>
                <c:pt idx="171">
                  <c:v>8756672.9810000006</c:v>
                </c:pt>
                <c:pt idx="172">
                  <c:v>8756719.5020000003</c:v>
                </c:pt>
                <c:pt idx="173">
                  <c:v>8756781.4499999993</c:v>
                </c:pt>
                <c:pt idx="174">
                  <c:v>8756846.6459999997</c:v>
                </c:pt>
                <c:pt idx="175">
                  <c:v>8756910.7009999994</c:v>
                </c:pt>
                <c:pt idx="176">
                  <c:v>8756959.4059999995</c:v>
                </c:pt>
                <c:pt idx="177">
                  <c:v>8759712.5820000004</c:v>
                </c:pt>
                <c:pt idx="178">
                  <c:v>8759771.3190000001</c:v>
                </c:pt>
                <c:pt idx="179">
                  <c:v>8759798.7430000007</c:v>
                </c:pt>
                <c:pt idx="180">
                  <c:v>8759886.0739999991</c:v>
                </c:pt>
                <c:pt idx="181">
                  <c:v>8759939.9230000004</c:v>
                </c:pt>
                <c:pt idx="182">
                  <c:v>8759861.182</c:v>
                </c:pt>
                <c:pt idx="183">
                  <c:v>8759948.1439999994</c:v>
                </c:pt>
                <c:pt idx="184">
                  <c:v>8759990.1099999994</c:v>
                </c:pt>
                <c:pt idx="185">
                  <c:v>8760035.4810000006</c:v>
                </c:pt>
                <c:pt idx="186">
                  <c:v>8757524.2520000003</c:v>
                </c:pt>
                <c:pt idx="187">
                  <c:v>8757587.4900000002</c:v>
                </c:pt>
                <c:pt idx="188">
                  <c:v>8757644.2320000008</c:v>
                </c:pt>
                <c:pt idx="189">
                  <c:v>8757692.2239999995</c:v>
                </c:pt>
                <c:pt idx="190">
                  <c:v>8757739.2620000001</c:v>
                </c:pt>
                <c:pt idx="191">
                  <c:v>8757790.1229999997</c:v>
                </c:pt>
                <c:pt idx="192">
                  <c:v>8757839.9920000006</c:v>
                </c:pt>
                <c:pt idx="193">
                  <c:v>8757903.2129999995</c:v>
                </c:pt>
                <c:pt idx="194">
                  <c:v>8757950.1119999997</c:v>
                </c:pt>
                <c:pt idx="195">
                  <c:v>8757898.3859999999</c:v>
                </c:pt>
                <c:pt idx="196">
                  <c:v>8757840.7520000003</c:v>
                </c:pt>
                <c:pt idx="197">
                  <c:v>8757791.5250000004</c:v>
                </c:pt>
                <c:pt idx="198">
                  <c:v>8757736.1769999992</c:v>
                </c:pt>
                <c:pt idx="199">
                  <c:v>8757675.1160000004</c:v>
                </c:pt>
                <c:pt idx="200">
                  <c:v>8757623.9020000007</c:v>
                </c:pt>
                <c:pt idx="201">
                  <c:v>8757395.0620000008</c:v>
                </c:pt>
                <c:pt idx="202">
                  <c:v>8757281.8910000008</c:v>
                </c:pt>
                <c:pt idx="203">
                  <c:v>8757153.6630000006</c:v>
                </c:pt>
                <c:pt idx="204">
                  <c:v>8757213.1980000008</c:v>
                </c:pt>
                <c:pt idx="205">
                  <c:v>8757262.4839999992</c:v>
                </c:pt>
                <c:pt idx="206">
                  <c:v>8757467.8819999993</c:v>
                </c:pt>
                <c:pt idx="207">
                  <c:v>8757357.1870000008</c:v>
                </c:pt>
                <c:pt idx="208">
                  <c:v>8757401.4360000007</c:v>
                </c:pt>
                <c:pt idx="209">
                  <c:v>8757455.4440000001</c:v>
                </c:pt>
                <c:pt idx="210">
                  <c:v>8757505.2320000008</c:v>
                </c:pt>
                <c:pt idx="211">
                  <c:v>8757562.6190000009</c:v>
                </c:pt>
                <c:pt idx="212">
                  <c:v>8757610.0730000008</c:v>
                </c:pt>
                <c:pt idx="213">
                  <c:v>8757708.3230000008</c:v>
                </c:pt>
                <c:pt idx="214">
                  <c:v>8757750.693</c:v>
                </c:pt>
                <c:pt idx="215">
                  <c:v>8757655.7249999996</c:v>
                </c:pt>
                <c:pt idx="216">
                  <c:v>8757823.4179999996</c:v>
                </c:pt>
                <c:pt idx="217">
                  <c:v>8757769.3609999996</c:v>
                </c:pt>
                <c:pt idx="218">
                  <c:v>8757713.5610000007</c:v>
                </c:pt>
                <c:pt idx="219">
                  <c:v>8757661.1030000001</c:v>
                </c:pt>
                <c:pt idx="220">
                  <c:v>8757599.2310000006</c:v>
                </c:pt>
                <c:pt idx="221">
                  <c:v>8757551.6809999999</c:v>
                </c:pt>
                <c:pt idx="222">
                  <c:v>8757500.5399999991</c:v>
                </c:pt>
                <c:pt idx="223">
                  <c:v>8757317.4340000004</c:v>
                </c:pt>
                <c:pt idx="224">
                  <c:v>8757646.7880000006</c:v>
                </c:pt>
                <c:pt idx="225">
                  <c:v>8757624.6549999993</c:v>
                </c:pt>
                <c:pt idx="226">
                  <c:v>8757569.4279999994</c:v>
                </c:pt>
                <c:pt idx="227">
                  <c:v>8757524.7620000001</c:v>
                </c:pt>
                <c:pt idx="228">
                  <c:v>8757471.5109999999</c:v>
                </c:pt>
                <c:pt idx="229">
                  <c:v>8757417.3690000009</c:v>
                </c:pt>
                <c:pt idx="230">
                  <c:v>8757361.5759999994</c:v>
                </c:pt>
                <c:pt idx="231">
                  <c:v>8757301.8660000004</c:v>
                </c:pt>
                <c:pt idx="232">
                  <c:v>8757146.8019999992</c:v>
                </c:pt>
                <c:pt idx="233">
                  <c:v>8757511.9820000008</c:v>
                </c:pt>
                <c:pt idx="234">
                  <c:v>8757453.9560000002</c:v>
                </c:pt>
                <c:pt idx="235">
                  <c:v>8757381.5470000003</c:v>
                </c:pt>
                <c:pt idx="236">
                  <c:v>8757201.4079999998</c:v>
                </c:pt>
                <c:pt idx="237">
                  <c:v>8757301.8249999993</c:v>
                </c:pt>
                <c:pt idx="238">
                  <c:v>8757379.6099999994</c:v>
                </c:pt>
                <c:pt idx="239">
                  <c:v>8757244.784</c:v>
                </c:pt>
                <c:pt idx="240">
                  <c:v>8757185.4360000007</c:v>
                </c:pt>
                <c:pt idx="241">
                  <c:v>8757128.5399999991</c:v>
                </c:pt>
                <c:pt idx="242">
                  <c:v>8757065.7349999994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55-45BF-A905-19B3FC912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B8C-4909-B2AA-2FF8C8EBEDAA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'2012'!$A$2:$A$502</c:f>
              <c:numCache>
                <c:formatCode>0</c:formatCode>
                <c:ptCount val="501"/>
                <c:pt idx="0">
                  <c:v>434832.027</c:v>
                </c:pt>
                <c:pt idx="1">
                  <c:v>434939.21399999998</c:v>
                </c:pt>
                <c:pt idx="2">
                  <c:v>435047.50599999999</c:v>
                </c:pt>
                <c:pt idx="3">
                  <c:v>435155.64399999997</c:v>
                </c:pt>
                <c:pt idx="4">
                  <c:v>435263.91700000002</c:v>
                </c:pt>
                <c:pt idx="5">
                  <c:v>435377.065</c:v>
                </c:pt>
                <c:pt idx="6">
                  <c:v>435482.86099999998</c:v>
                </c:pt>
                <c:pt idx="7">
                  <c:v>435591.80800000002</c:v>
                </c:pt>
                <c:pt idx="8">
                  <c:v>435716.272</c:v>
                </c:pt>
                <c:pt idx="9">
                  <c:v>436362.70299999998</c:v>
                </c:pt>
                <c:pt idx="10">
                  <c:v>436247.33600000001</c:v>
                </c:pt>
                <c:pt idx="11">
                  <c:v>436138.66499999998</c:v>
                </c:pt>
                <c:pt idx="12">
                  <c:v>435754.98200000002</c:v>
                </c:pt>
                <c:pt idx="13">
                  <c:v>435647.40500000003</c:v>
                </c:pt>
                <c:pt idx="14">
                  <c:v>435541.70199999999</c:v>
                </c:pt>
                <c:pt idx="15">
                  <c:v>435430.78899999999</c:v>
                </c:pt>
                <c:pt idx="16">
                  <c:v>435325.69699999999</c:v>
                </c:pt>
                <c:pt idx="17">
                  <c:v>435216.42800000001</c:v>
                </c:pt>
                <c:pt idx="18">
                  <c:v>434677.06400000001</c:v>
                </c:pt>
                <c:pt idx="19">
                  <c:v>434775.75</c:v>
                </c:pt>
                <c:pt idx="20">
                  <c:v>434882.19699999999</c:v>
                </c:pt>
                <c:pt idx="21">
                  <c:v>434995.397</c:v>
                </c:pt>
                <c:pt idx="22">
                  <c:v>435098.82500000001</c:v>
                </c:pt>
                <c:pt idx="23">
                  <c:v>434590.94</c:v>
                </c:pt>
                <c:pt idx="24">
                  <c:v>434710.43599999999</c:v>
                </c:pt>
                <c:pt idx="25">
                  <c:v>434829.93099999998</c:v>
                </c:pt>
                <c:pt idx="26">
                  <c:v>434929.35200000001</c:v>
                </c:pt>
                <c:pt idx="27">
                  <c:v>435035.77</c:v>
                </c:pt>
                <c:pt idx="28">
                  <c:v>435143.51500000001</c:v>
                </c:pt>
                <c:pt idx="29">
                  <c:v>435258.37400000001</c:v>
                </c:pt>
                <c:pt idx="30">
                  <c:v>435362.43</c:v>
                </c:pt>
                <c:pt idx="31">
                  <c:v>435480.18599999999</c:v>
                </c:pt>
                <c:pt idx="32">
                  <c:v>435580.77100000001</c:v>
                </c:pt>
                <c:pt idx="33">
                  <c:v>435415.58</c:v>
                </c:pt>
                <c:pt idx="34">
                  <c:v>435296.49300000002</c:v>
                </c:pt>
                <c:pt idx="35">
                  <c:v>435197.88299999997</c:v>
                </c:pt>
                <c:pt idx="36">
                  <c:v>435085.40299999999</c:v>
                </c:pt>
                <c:pt idx="37">
                  <c:v>434975.28600000002</c:v>
                </c:pt>
                <c:pt idx="38">
                  <c:v>434421.19099999999</c:v>
                </c:pt>
                <c:pt idx="39">
                  <c:v>434539.93699999998</c:v>
                </c:pt>
                <c:pt idx="40">
                  <c:v>434656.86900000001</c:v>
                </c:pt>
                <c:pt idx="41">
                  <c:v>434768.33600000001</c:v>
                </c:pt>
                <c:pt idx="42">
                  <c:v>434864.60200000001</c:v>
                </c:pt>
                <c:pt idx="43">
                  <c:v>435027.55200000003</c:v>
                </c:pt>
                <c:pt idx="44">
                  <c:v>434638.15100000001</c:v>
                </c:pt>
                <c:pt idx="45">
                  <c:v>434705.10499999998</c:v>
                </c:pt>
                <c:pt idx="46">
                  <c:v>434570.35</c:v>
                </c:pt>
                <c:pt idx="47">
                  <c:v>434535.67599999998</c:v>
                </c:pt>
                <c:pt idx="48">
                  <c:v>434594.83299999998</c:v>
                </c:pt>
                <c:pt idx="49">
                  <c:v>434478.88199999998</c:v>
                </c:pt>
                <c:pt idx="50">
                  <c:v>434897.679</c:v>
                </c:pt>
                <c:pt idx="51">
                  <c:v>434964.255</c:v>
                </c:pt>
                <c:pt idx="52">
                  <c:v>435009.94300000003</c:v>
                </c:pt>
                <c:pt idx="53">
                  <c:v>435074.34499999997</c:v>
                </c:pt>
                <c:pt idx="54">
                  <c:v>435143.72100000002</c:v>
                </c:pt>
                <c:pt idx="55">
                  <c:v>436965.53499999997</c:v>
                </c:pt>
                <c:pt idx="56">
                  <c:v>436834.46899999998</c:v>
                </c:pt>
                <c:pt idx="57">
                  <c:v>436901.12300000002</c:v>
                </c:pt>
                <c:pt idx="58">
                  <c:v>436960.467</c:v>
                </c:pt>
                <c:pt idx="59">
                  <c:v>437014.755</c:v>
                </c:pt>
                <c:pt idx="60">
                  <c:v>437077.99200000003</c:v>
                </c:pt>
                <c:pt idx="61">
                  <c:v>436828.76199999999</c:v>
                </c:pt>
                <c:pt idx="62">
                  <c:v>436719.54800000001</c:v>
                </c:pt>
                <c:pt idx="63">
                  <c:v>436354.55</c:v>
                </c:pt>
                <c:pt idx="64">
                  <c:v>436253.69</c:v>
                </c:pt>
                <c:pt idx="65">
                  <c:v>436381.72600000002</c:v>
                </c:pt>
                <c:pt idx="66">
                  <c:v>436438.29700000002</c:v>
                </c:pt>
                <c:pt idx="67">
                  <c:v>436523.56599999999</c:v>
                </c:pt>
                <c:pt idx="68">
                  <c:v>435758.82799999998</c:v>
                </c:pt>
                <c:pt idx="69">
                  <c:v>435758.58</c:v>
                </c:pt>
                <c:pt idx="70">
                  <c:v>435792.89</c:v>
                </c:pt>
                <c:pt idx="71">
                  <c:v>435840.28</c:v>
                </c:pt>
                <c:pt idx="72">
                  <c:v>435905.53100000002</c:v>
                </c:pt>
                <c:pt idx="73">
                  <c:v>435962.95899999997</c:v>
                </c:pt>
                <c:pt idx="74">
                  <c:v>436029.00199999998</c:v>
                </c:pt>
                <c:pt idx="75">
                  <c:v>436086.73599999998</c:v>
                </c:pt>
                <c:pt idx="76">
                  <c:v>436151.04399999999</c:v>
                </c:pt>
                <c:pt idx="77">
                  <c:v>436221</c:v>
                </c:pt>
                <c:pt idx="78">
                  <c:v>436271.962</c:v>
                </c:pt>
                <c:pt idx="79">
                  <c:v>436344.78200000001</c:v>
                </c:pt>
                <c:pt idx="80">
                  <c:v>436409.69500000001</c:v>
                </c:pt>
                <c:pt idx="81">
                  <c:v>436476.54399999999</c:v>
                </c:pt>
                <c:pt idx="82">
                  <c:v>436539.935</c:v>
                </c:pt>
                <c:pt idx="83">
                  <c:v>436599.81599999999</c:v>
                </c:pt>
                <c:pt idx="84">
                  <c:v>436663.40899999999</c:v>
                </c:pt>
                <c:pt idx="85">
                  <c:v>436774.83299999998</c:v>
                </c:pt>
                <c:pt idx="86">
                  <c:v>436710.96500000003</c:v>
                </c:pt>
                <c:pt idx="87">
                  <c:v>436644.24400000001</c:v>
                </c:pt>
                <c:pt idx="88">
                  <c:v>436583.72600000002</c:v>
                </c:pt>
                <c:pt idx="89">
                  <c:v>436517.73100000003</c:v>
                </c:pt>
                <c:pt idx="90">
                  <c:v>436457.72100000002</c:v>
                </c:pt>
                <c:pt idx="91">
                  <c:v>436391.63199999998</c:v>
                </c:pt>
                <c:pt idx="92">
                  <c:v>436330.14899999998</c:v>
                </c:pt>
                <c:pt idx="93">
                  <c:v>436262.86900000001</c:v>
                </c:pt>
                <c:pt idx="94">
                  <c:v>436141.00599999999</c:v>
                </c:pt>
                <c:pt idx="95">
                  <c:v>436201.125</c:v>
                </c:pt>
                <c:pt idx="96">
                  <c:v>436077.35</c:v>
                </c:pt>
                <c:pt idx="97">
                  <c:v>436004.05699999997</c:v>
                </c:pt>
                <c:pt idx="98">
                  <c:v>435944.76799999998</c:v>
                </c:pt>
                <c:pt idx="99">
                  <c:v>435881.97200000001</c:v>
                </c:pt>
                <c:pt idx="100">
                  <c:v>435996.86800000002</c:v>
                </c:pt>
                <c:pt idx="101">
                  <c:v>436054.82</c:v>
                </c:pt>
                <c:pt idx="102">
                  <c:v>436112.26299999998</c:v>
                </c:pt>
                <c:pt idx="103">
                  <c:v>436179.83399999997</c:v>
                </c:pt>
                <c:pt idx="104">
                  <c:v>436241.73</c:v>
                </c:pt>
                <c:pt idx="105">
                  <c:v>436305.50400000002</c:v>
                </c:pt>
                <c:pt idx="106">
                  <c:v>436366.74599999998</c:v>
                </c:pt>
                <c:pt idx="107">
                  <c:v>436429.66899999999</c:v>
                </c:pt>
                <c:pt idx="108">
                  <c:v>436490.386</c:v>
                </c:pt>
                <c:pt idx="109">
                  <c:v>436553.402</c:v>
                </c:pt>
                <c:pt idx="110">
                  <c:v>436617.43699999998</c:v>
                </c:pt>
                <c:pt idx="111">
                  <c:v>436678.89500000002</c:v>
                </c:pt>
                <c:pt idx="112">
                  <c:v>436740.27600000001</c:v>
                </c:pt>
                <c:pt idx="113">
                  <c:v>436805.88900000002</c:v>
                </c:pt>
                <c:pt idx="114">
                  <c:v>436871.20699999999</c:v>
                </c:pt>
                <c:pt idx="115">
                  <c:v>436545.27799999999</c:v>
                </c:pt>
                <c:pt idx="116">
                  <c:v>436485.22200000001</c:v>
                </c:pt>
                <c:pt idx="117">
                  <c:v>436420.44500000001</c:v>
                </c:pt>
                <c:pt idx="118">
                  <c:v>436359.62699999998</c:v>
                </c:pt>
                <c:pt idx="119">
                  <c:v>436291.14399999997</c:v>
                </c:pt>
                <c:pt idx="120">
                  <c:v>436226.98700000002</c:v>
                </c:pt>
                <c:pt idx="121">
                  <c:v>436165.15700000001</c:v>
                </c:pt>
                <c:pt idx="122">
                  <c:v>436100.18</c:v>
                </c:pt>
                <c:pt idx="123">
                  <c:v>436030.08</c:v>
                </c:pt>
                <c:pt idx="124">
                  <c:v>435971.97399999999</c:v>
                </c:pt>
                <c:pt idx="125">
                  <c:v>435912.10600000003</c:v>
                </c:pt>
                <c:pt idx="126">
                  <c:v>435853.891</c:v>
                </c:pt>
                <c:pt idx="127">
                  <c:v>435790.64799999999</c:v>
                </c:pt>
                <c:pt idx="128">
                  <c:v>435728.52</c:v>
                </c:pt>
                <c:pt idx="129">
                  <c:v>435666.04700000002</c:v>
                </c:pt>
                <c:pt idx="130">
                  <c:v>435560.07900000003</c:v>
                </c:pt>
                <c:pt idx="131">
                  <c:v>435623.65299999999</c:v>
                </c:pt>
                <c:pt idx="132">
                  <c:v>435686.78700000001</c:v>
                </c:pt>
                <c:pt idx="133">
                  <c:v>435753.47100000002</c:v>
                </c:pt>
                <c:pt idx="134">
                  <c:v>435813.83399999997</c:v>
                </c:pt>
                <c:pt idx="135">
                  <c:v>435885.663</c:v>
                </c:pt>
                <c:pt idx="136">
                  <c:v>435942.10600000003</c:v>
                </c:pt>
                <c:pt idx="137">
                  <c:v>436005.81800000003</c:v>
                </c:pt>
                <c:pt idx="138">
                  <c:v>436068.63500000001</c:v>
                </c:pt>
                <c:pt idx="139">
                  <c:v>436130.02299999999</c:v>
                </c:pt>
                <c:pt idx="140">
                  <c:v>436200.06199999998</c:v>
                </c:pt>
                <c:pt idx="141">
                  <c:v>436254.24800000002</c:v>
                </c:pt>
                <c:pt idx="142">
                  <c:v>436321.13099999999</c:v>
                </c:pt>
                <c:pt idx="143">
                  <c:v>436381.63299999997</c:v>
                </c:pt>
                <c:pt idx="144">
                  <c:v>436447.36499999999</c:v>
                </c:pt>
                <c:pt idx="145">
                  <c:v>436511.67099999997</c:v>
                </c:pt>
                <c:pt idx="146">
                  <c:v>436576.06099999999</c:v>
                </c:pt>
                <c:pt idx="147">
                  <c:v>436467.06800000003</c:v>
                </c:pt>
                <c:pt idx="148">
                  <c:v>436401.86499999999</c:v>
                </c:pt>
                <c:pt idx="149">
                  <c:v>436337.22700000001</c:v>
                </c:pt>
                <c:pt idx="150">
                  <c:v>436273.53600000002</c:v>
                </c:pt>
                <c:pt idx="151">
                  <c:v>436215.74400000001</c:v>
                </c:pt>
                <c:pt idx="152">
                  <c:v>436153.56300000002</c:v>
                </c:pt>
                <c:pt idx="153">
                  <c:v>436089.70799999998</c:v>
                </c:pt>
                <c:pt idx="154">
                  <c:v>436024.49099999998</c:v>
                </c:pt>
                <c:pt idx="155">
                  <c:v>435800.29800000001</c:v>
                </c:pt>
                <c:pt idx="156">
                  <c:v>435688.49699999997</c:v>
                </c:pt>
                <c:pt idx="157">
                  <c:v>435636.08399999997</c:v>
                </c:pt>
                <c:pt idx="158">
                  <c:v>435576.54300000001</c:v>
                </c:pt>
                <c:pt idx="159">
                  <c:v>435481.86200000002</c:v>
                </c:pt>
                <c:pt idx="160">
                  <c:v>436685.30300000001</c:v>
                </c:pt>
                <c:pt idx="161">
                  <c:v>436794.07199999999</c:v>
                </c:pt>
                <c:pt idx="162">
                  <c:v>436904.67499999999</c:v>
                </c:pt>
                <c:pt idx="163">
                  <c:v>436843.67200000002</c:v>
                </c:pt>
                <c:pt idx="164">
                  <c:v>436732.11200000002</c:v>
                </c:pt>
                <c:pt idx="165">
                  <c:v>436625.32199999999</c:v>
                </c:pt>
                <c:pt idx="166">
                  <c:v>436638.609</c:v>
                </c:pt>
                <c:pt idx="167">
                  <c:v>436701.66399999999</c:v>
                </c:pt>
                <c:pt idx="168">
                  <c:v>436766.78200000001</c:v>
                </c:pt>
                <c:pt idx="169">
                  <c:v>436830.62099999998</c:v>
                </c:pt>
                <c:pt idx="170">
                  <c:v>436887.967</c:v>
                </c:pt>
                <c:pt idx="171">
                  <c:v>436528.65100000001</c:v>
                </c:pt>
                <c:pt idx="172">
                  <c:v>436592.32</c:v>
                </c:pt>
                <c:pt idx="173">
                  <c:v>436654.56599999999</c:v>
                </c:pt>
                <c:pt idx="174">
                  <c:v>436720.26199999999</c:v>
                </c:pt>
                <c:pt idx="175">
                  <c:v>436783.00699999998</c:v>
                </c:pt>
                <c:pt idx="176">
                  <c:v>436414.33</c:v>
                </c:pt>
                <c:pt idx="177">
                  <c:v>436351.61599999998</c:v>
                </c:pt>
                <c:pt idx="178">
                  <c:v>436286.174</c:v>
                </c:pt>
                <c:pt idx="179">
                  <c:v>436219.06</c:v>
                </c:pt>
                <c:pt idx="180">
                  <c:v>436475.02600000001</c:v>
                </c:pt>
                <c:pt idx="181">
                  <c:v>436540.68800000002</c:v>
                </c:pt>
                <c:pt idx="182">
                  <c:v>436604.12699999998</c:v>
                </c:pt>
                <c:pt idx="183">
                  <c:v>436666.50300000003</c:v>
                </c:pt>
                <c:pt idx="184">
                  <c:v>436718.10600000003</c:v>
                </c:pt>
                <c:pt idx="185">
                  <c:v>436718.11599999998</c:v>
                </c:pt>
                <c:pt idx="186">
                  <c:v>436909.61300000001</c:v>
                </c:pt>
                <c:pt idx="187">
                  <c:v>436801.967</c:v>
                </c:pt>
                <c:pt idx="188">
                  <c:v>436704.95</c:v>
                </c:pt>
                <c:pt idx="189">
                  <c:v>436599.08799999999</c:v>
                </c:pt>
                <c:pt idx="190">
                  <c:v>436475.56300000002</c:v>
                </c:pt>
                <c:pt idx="191">
                  <c:v>436367.826</c:v>
                </c:pt>
                <c:pt idx="192">
                  <c:v>436249.641</c:v>
                </c:pt>
                <c:pt idx="193">
                  <c:v>436966.20500000002</c:v>
                </c:pt>
                <c:pt idx="194">
                  <c:v>436843.728</c:v>
                </c:pt>
                <c:pt idx="195">
                  <c:v>436737.28100000002</c:v>
                </c:pt>
                <c:pt idx="196">
                  <c:v>436616.47100000002</c:v>
                </c:pt>
                <c:pt idx="197">
                  <c:v>436505.46</c:v>
                </c:pt>
                <c:pt idx="198">
                  <c:v>436404.02500000002</c:v>
                </c:pt>
                <c:pt idx="199">
                  <c:v>436185.86900000001</c:v>
                </c:pt>
                <c:pt idx="200">
                  <c:v>436067.201</c:v>
                </c:pt>
                <c:pt idx="201">
                  <c:v>436909.98300000001</c:v>
                </c:pt>
                <c:pt idx="202">
                  <c:v>437014.55499999999</c:v>
                </c:pt>
                <c:pt idx="203">
                  <c:v>436654.02100000001</c:v>
                </c:pt>
                <c:pt idx="204">
                  <c:v>436262.28499999997</c:v>
                </c:pt>
                <c:pt idx="205">
                  <c:v>436158.902</c:v>
                </c:pt>
                <c:pt idx="206">
                  <c:v>437159.04599999997</c:v>
                </c:pt>
                <c:pt idx="207">
                  <c:v>437040.516</c:v>
                </c:pt>
                <c:pt idx="208">
                  <c:v>436932.88500000001</c:v>
                </c:pt>
                <c:pt idx="209">
                  <c:v>436837.39299999998</c:v>
                </c:pt>
                <c:pt idx="210">
                  <c:v>436708.38</c:v>
                </c:pt>
                <c:pt idx="211">
                  <c:v>436778.90899999999</c:v>
                </c:pt>
                <c:pt idx="212">
                  <c:v>437217.72200000001</c:v>
                </c:pt>
                <c:pt idx="213">
                  <c:v>437107.24900000001</c:v>
                </c:pt>
                <c:pt idx="214">
                  <c:v>436999.79200000002</c:v>
                </c:pt>
                <c:pt idx="215">
                  <c:v>436888.23300000001</c:v>
                </c:pt>
                <c:pt idx="216">
                  <c:v>437290.89299999998</c:v>
                </c:pt>
                <c:pt idx="217">
                  <c:v>437170.84600000002</c:v>
                </c:pt>
                <c:pt idx="218">
                  <c:v>437062.55</c:v>
                </c:pt>
                <c:pt idx="219">
                  <c:v>436961.158</c:v>
                </c:pt>
                <c:pt idx="220">
                  <c:v>437267.266</c:v>
                </c:pt>
                <c:pt idx="221">
                  <c:v>437051.00900000002</c:v>
                </c:pt>
                <c:pt idx="222">
                  <c:v>437128.78200000001</c:v>
                </c:pt>
                <c:pt idx="223">
                  <c:v>437192.31599999999</c:v>
                </c:pt>
                <c:pt idx="224">
                  <c:v>437072.20899999997</c:v>
                </c:pt>
                <c:pt idx="225">
                  <c:v>436954.49699999997</c:v>
                </c:pt>
                <c:pt idx="226">
                  <c:v>436851.43599999999</c:v>
                </c:pt>
                <c:pt idx="227">
                  <c:v>435671.63799999998</c:v>
                </c:pt>
                <c:pt idx="228">
                  <c:v>435563.00300000003</c:v>
                </c:pt>
                <c:pt idx="229">
                  <c:v>435454.42300000001</c:v>
                </c:pt>
                <c:pt idx="230">
                  <c:v>435345.83199999999</c:v>
                </c:pt>
                <c:pt idx="231">
                  <c:v>435231.06800000003</c:v>
                </c:pt>
                <c:pt idx="232">
                  <c:v>435750.78499999997</c:v>
                </c:pt>
                <c:pt idx="233">
                  <c:v>435617.59100000001</c:v>
                </c:pt>
                <c:pt idx="234">
                  <c:v>435510.386</c:v>
                </c:pt>
                <c:pt idx="235">
                  <c:v>435396.22200000001</c:v>
                </c:pt>
                <c:pt idx="236">
                  <c:v>435303.47899999999</c:v>
                </c:pt>
                <c:pt idx="237">
                  <c:v>435578.63699999999</c:v>
                </c:pt>
                <c:pt idx="238">
                  <c:v>435446.36</c:v>
                </c:pt>
                <c:pt idx="239">
                  <c:v>435341.52100000001</c:v>
                </c:pt>
                <c:pt idx="240">
                  <c:v>435232.18800000002</c:v>
                </c:pt>
                <c:pt idx="241">
                  <c:v>435109.53499999997</c:v>
                </c:pt>
                <c:pt idx="242">
                  <c:v>435271.56099999999</c:v>
                </c:pt>
                <c:pt idx="243">
                  <c:v>435163.18900000001</c:v>
                </c:pt>
                <c:pt idx="244">
                  <c:v>435509.72200000001</c:v>
                </c:pt>
                <c:pt idx="245">
                  <c:v>435400.087</c:v>
                </c:pt>
                <c:pt idx="246">
                  <c:v>435285.75099999999</c:v>
                </c:pt>
                <c:pt idx="247">
                  <c:v>435178.19699999999</c:v>
                </c:pt>
                <c:pt idx="248">
                  <c:v>435079.87300000002</c:v>
                </c:pt>
                <c:pt idx="249">
                  <c:v>435012.19500000001</c:v>
                </c:pt>
                <c:pt idx="250">
                  <c:v>435152.57900000003</c:v>
                </c:pt>
                <c:pt idx="251">
                  <c:v>435238.66499999998</c:v>
                </c:pt>
                <c:pt idx="252">
                  <c:v>435343.12400000001</c:v>
                </c:pt>
                <c:pt idx="253">
                  <c:v>435459.38299999997</c:v>
                </c:pt>
                <c:pt idx="254">
                  <c:v>435520.38799999998</c:v>
                </c:pt>
                <c:pt idx="255">
                  <c:v>436107.489</c:v>
                </c:pt>
                <c:pt idx="256">
                  <c:v>436365.77899999998</c:v>
                </c:pt>
                <c:pt idx="257">
                  <c:v>436422.06</c:v>
                </c:pt>
                <c:pt idx="258">
                  <c:v>436480.05499999999</c:v>
                </c:pt>
                <c:pt idx="259">
                  <c:v>436541.82299999997</c:v>
                </c:pt>
                <c:pt idx="260">
                  <c:v>436604.11800000002</c:v>
                </c:pt>
                <c:pt idx="261">
                  <c:v>436664.44099999999</c:v>
                </c:pt>
                <c:pt idx="262">
                  <c:v>436725.4</c:v>
                </c:pt>
                <c:pt idx="263">
                  <c:v>436785.647</c:v>
                </c:pt>
                <c:pt idx="264">
                  <c:v>436850.20500000002</c:v>
                </c:pt>
                <c:pt idx="265">
                  <c:v>436912.15500000003</c:v>
                </c:pt>
                <c:pt idx="266">
                  <c:v>436748.652</c:v>
                </c:pt>
                <c:pt idx="267">
                  <c:v>436808.20600000001</c:v>
                </c:pt>
                <c:pt idx="268">
                  <c:v>436869.978</c:v>
                </c:pt>
                <c:pt idx="269">
                  <c:v>436936.63900000002</c:v>
                </c:pt>
                <c:pt idx="270">
                  <c:v>436995.03200000001</c:v>
                </c:pt>
                <c:pt idx="271">
                  <c:v>436954.09299999999</c:v>
                </c:pt>
                <c:pt idx="272">
                  <c:v>436845.25799999997</c:v>
                </c:pt>
                <c:pt idx="273">
                  <c:v>436552.06800000003</c:v>
                </c:pt>
                <c:pt idx="274">
                  <c:v>436619.25199999998</c:v>
                </c:pt>
              </c:numCache>
            </c:numRef>
          </c:xVal>
          <c:yVal>
            <c:numRef>
              <c:f>'2012'!$B$2:$B$502</c:f>
              <c:numCache>
                <c:formatCode>0</c:formatCode>
                <c:ptCount val="501"/>
                <c:pt idx="0">
                  <c:v>8757927.6559999995</c:v>
                </c:pt>
                <c:pt idx="1">
                  <c:v>8757851.0250000004</c:v>
                </c:pt>
                <c:pt idx="2">
                  <c:v>8757785.7559999991</c:v>
                </c:pt>
                <c:pt idx="3">
                  <c:v>8757723.5960000008</c:v>
                </c:pt>
                <c:pt idx="4">
                  <c:v>8757659.3129999992</c:v>
                </c:pt>
                <c:pt idx="5">
                  <c:v>8757595.1740000006</c:v>
                </c:pt>
                <c:pt idx="6">
                  <c:v>8757533.0150000006</c:v>
                </c:pt>
                <c:pt idx="7">
                  <c:v>8757472.5399999991</c:v>
                </c:pt>
                <c:pt idx="8">
                  <c:v>8757404.3670000006</c:v>
                </c:pt>
                <c:pt idx="9">
                  <c:v>8757038.6779999994</c:v>
                </c:pt>
                <c:pt idx="10">
                  <c:v>8757098.4989999998</c:v>
                </c:pt>
                <c:pt idx="11">
                  <c:v>8757157.2329999991</c:v>
                </c:pt>
                <c:pt idx="12">
                  <c:v>8757242.3059999999</c:v>
                </c:pt>
                <c:pt idx="13">
                  <c:v>8757303.0789999999</c:v>
                </c:pt>
                <c:pt idx="14">
                  <c:v>8757368.3279999997</c:v>
                </c:pt>
                <c:pt idx="15">
                  <c:v>8757435.784</c:v>
                </c:pt>
                <c:pt idx="16">
                  <c:v>8757502.1919999998</c:v>
                </c:pt>
                <c:pt idx="17">
                  <c:v>8757561.8080000002</c:v>
                </c:pt>
                <c:pt idx="18">
                  <c:v>8757844.6219999995</c:v>
                </c:pt>
                <c:pt idx="19">
                  <c:v>8757788.5879999995</c:v>
                </c:pt>
                <c:pt idx="20">
                  <c:v>8757738.5020000003</c:v>
                </c:pt>
                <c:pt idx="21">
                  <c:v>8757676.4499999993</c:v>
                </c:pt>
                <c:pt idx="22">
                  <c:v>8757613.2469999995</c:v>
                </c:pt>
                <c:pt idx="23">
                  <c:v>8757760.0810000002</c:v>
                </c:pt>
                <c:pt idx="24">
                  <c:v>8757693.0840000007</c:v>
                </c:pt>
                <c:pt idx="25">
                  <c:v>8757625.3790000007</c:v>
                </c:pt>
                <c:pt idx="26">
                  <c:v>8757566.716</c:v>
                </c:pt>
                <c:pt idx="27">
                  <c:v>8757504.7109999992</c:v>
                </c:pt>
                <c:pt idx="28">
                  <c:v>8757446.4409999996</c:v>
                </c:pt>
                <c:pt idx="29">
                  <c:v>8757388.0480000004</c:v>
                </c:pt>
                <c:pt idx="30">
                  <c:v>8757334.2970000003</c:v>
                </c:pt>
                <c:pt idx="31">
                  <c:v>8757263.8139999993</c:v>
                </c:pt>
                <c:pt idx="32">
                  <c:v>8757201.1649999991</c:v>
                </c:pt>
                <c:pt idx="33">
                  <c:v>8757159.0309999995</c:v>
                </c:pt>
                <c:pt idx="34">
                  <c:v>8757215.4710000008</c:v>
                </c:pt>
                <c:pt idx="35">
                  <c:v>8757278.0789999999</c:v>
                </c:pt>
                <c:pt idx="36">
                  <c:v>8757342.0120000001</c:v>
                </c:pt>
                <c:pt idx="37">
                  <c:v>8757400.0160000008</c:v>
                </c:pt>
                <c:pt idx="38">
                  <c:v>8757699.5620000008</c:v>
                </c:pt>
                <c:pt idx="39">
                  <c:v>8757647.727</c:v>
                </c:pt>
                <c:pt idx="40">
                  <c:v>8757581.7310000006</c:v>
                </c:pt>
                <c:pt idx="41">
                  <c:v>8757531.0559999999</c:v>
                </c:pt>
                <c:pt idx="42">
                  <c:v>8757460.1109999996</c:v>
                </c:pt>
                <c:pt idx="43">
                  <c:v>8757232.0079999994</c:v>
                </c:pt>
                <c:pt idx="44">
                  <c:v>8757321.0199999996</c:v>
                </c:pt>
                <c:pt idx="45">
                  <c:v>8757415.1710000001</c:v>
                </c:pt>
                <c:pt idx="46">
                  <c:v>8757207.9639999997</c:v>
                </c:pt>
                <c:pt idx="47">
                  <c:v>8757371.1620000005</c:v>
                </c:pt>
                <c:pt idx="48">
                  <c:v>8757469.6300000008</c:v>
                </c:pt>
                <c:pt idx="49">
                  <c:v>8757533.0409999993</c:v>
                </c:pt>
                <c:pt idx="50">
                  <c:v>8757027.5040000007</c:v>
                </c:pt>
                <c:pt idx="51">
                  <c:v>8757135.4220000003</c:v>
                </c:pt>
                <c:pt idx="52">
                  <c:v>8756954.602</c:v>
                </c:pt>
                <c:pt idx="53">
                  <c:v>8757063.9299999997</c:v>
                </c:pt>
                <c:pt idx="54">
                  <c:v>8757177.3880000003</c:v>
                </c:pt>
                <c:pt idx="55">
                  <c:v>8759070.9700000007</c:v>
                </c:pt>
                <c:pt idx="56">
                  <c:v>8759149.1449999996</c:v>
                </c:pt>
                <c:pt idx="57">
                  <c:v>8759266.7949999999</c:v>
                </c:pt>
                <c:pt idx="58">
                  <c:v>8759371.2899999991</c:v>
                </c:pt>
                <c:pt idx="59">
                  <c:v>8759485.4450000003</c:v>
                </c:pt>
                <c:pt idx="60">
                  <c:v>8759582.6950000003</c:v>
                </c:pt>
                <c:pt idx="61">
                  <c:v>8759149.9759999998</c:v>
                </c:pt>
                <c:pt idx="62">
                  <c:v>8759216.6380000003</c:v>
                </c:pt>
                <c:pt idx="63">
                  <c:v>8759268.2349999994</c:v>
                </c:pt>
                <c:pt idx="64">
                  <c:v>8759320.3430000003</c:v>
                </c:pt>
                <c:pt idx="65">
                  <c:v>8759549.5150000006</c:v>
                </c:pt>
                <c:pt idx="66">
                  <c:v>8759639.5889999997</c:v>
                </c:pt>
                <c:pt idx="67">
                  <c:v>8759760.9690000005</c:v>
                </c:pt>
                <c:pt idx="68">
                  <c:v>8757145.0529999994</c:v>
                </c:pt>
                <c:pt idx="69">
                  <c:v>8757158.5830000006</c:v>
                </c:pt>
                <c:pt idx="70">
                  <c:v>8757279.2899999991</c:v>
                </c:pt>
                <c:pt idx="71">
                  <c:v>8757405.0639999993</c:v>
                </c:pt>
                <c:pt idx="72">
                  <c:v>8757514.4800000004</c:v>
                </c:pt>
                <c:pt idx="73">
                  <c:v>8757612.307</c:v>
                </c:pt>
                <c:pt idx="74">
                  <c:v>8757725.7630000003</c:v>
                </c:pt>
                <c:pt idx="75">
                  <c:v>8757832.0289999992</c:v>
                </c:pt>
                <c:pt idx="76">
                  <c:v>8757948.6889999993</c:v>
                </c:pt>
                <c:pt idx="77">
                  <c:v>8758052.2210000008</c:v>
                </c:pt>
                <c:pt idx="78">
                  <c:v>8758166.7349999994</c:v>
                </c:pt>
                <c:pt idx="79">
                  <c:v>8758268.9570000004</c:v>
                </c:pt>
                <c:pt idx="80">
                  <c:v>8758378.4030000009</c:v>
                </c:pt>
                <c:pt idx="81">
                  <c:v>8758485.5429999996</c:v>
                </c:pt>
                <c:pt idx="82">
                  <c:v>8758594.0690000001</c:v>
                </c:pt>
                <c:pt idx="83">
                  <c:v>8758702.4560000002</c:v>
                </c:pt>
                <c:pt idx="84">
                  <c:v>8758811.5480000004</c:v>
                </c:pt>
                <c:pt idx="85">
                  <c:v>8758745.2960000001</c:v>
                </c:pt>
                <c:pt idx="86">
                  <c:v>8758637.5429999996</c:v>
                </c:pt>
                <c:pt idx="87">
                  <c:v>8758525.8139999993</c:v>
                </c:pt>
                <c:pt idx="88">
                  <c:v>8758420.9509999994</c:v>
                </c:pt>
                <c:pt idx="89">
                  <c:v>8758309.4250000007</c:v>
                </c:pt>
                <c:pt idx="90">
                  <c:v>8758205.5710000005</c:v>
                </c:pt>
                <c:pt idx="91">
                  <c:v>8758098.7960000001</c:v>
                </c:pt>
                <c:pt idx="92">
                  <c:v>8757990.9100000001</c:v>
                </c:pt>
                <c:pt idx="93">
                  <c:v>8757878.9260000009</c:v>
                </c:pt>
                <c:pt idx="94">
                  <c:v>8757664.5150000006</c:v>
                </c:pt>
                <c:pt idx="95">
                  <c:v>8757768.557</c:v>
                </c:pt>
                <c:pt idx="96">
                  <c:v>8757561.0399999991</c:v>
                </c:pt>
                <c:pt idx="97">
                  <c:v>8757440.7939999998</c:v>
                </c:pt>
                <c:pt idx="98">
                  <c:v>8757337.0170000009</c:v>
                </c:pt>
                <c:pt idx="99">
                  <c:v>8757223.5199999996</c:v>
                </c:pt>
                <c:pt idx="100">
                  <c:v>8757164.9900000002</c:v>
                </c:pt>
                <c:pt idx="101">
                  <c:v>8757273.0429999996</c:v>
                </c:pt>
                <c:pt idx="102">
                  <c:v>8757393.1150000002</c:v>
                </c:pt>
                <c:pt idx="103">
                  <c:v>8757490.8389999997</c:v>
                </c:pt>
                <c:pt idx="104">
                  <c:v>8757602.2210000008</c:v>
                </c:pt>
                <c:pt idx="105">
                  <c:v>8757714.0160000008</c:v>
                </c:pt>
                <c:pt idx="106">
                  <c:v>8757820.5930000003</c:v>
                </c:pt>
                <c:pt idx="107">
                  <c:v>8757930.9100000001</c:v>
                </c:pt>
                <c:pt idx="108">
                  <c:v>8758036.3289999999</c:v>
                </c:pt>
                <c:pt idx="109">
                  <c:v>8758145.0730000008</c:v>
                </c:pt>
                <c:pt idx="110">
                  <c:v>8758257.1579999998</c:v>
                </c:pt>
                <c:pt idx="111">
                  <c:v>8758360.7579999994</c:v>
                </c:pt>
                <c:pt idx="112">
                  <c:v>8758465.3959999997</c:v>
                </c:pt>
                <c:pt idx="113">
                  <c:v>8758577.8959999997</c:v>
                </c:pt>
                <c:pt idx="114">
                  <c:v>8758690.3310000002</c:v>
                </c:pt>
                <c:pt idx="115">
                  <c:v>8758878.4120000005</c:v>
                </c:pt>
                <c:pt idx="116">
                  <c:v>8758770.9169999994</c:v>
                </c:pt>
                <c:pt idx="117">
                  <c:v>8758655.2420000006</c:v>
                </c:pt>
                <c:pt idx="118">
                  <c:v>8758550.8819999993</c:v>
                </c:pt>
                <c:pt idx="119">
                  <c:v>8758447.1280000005</c:v>
                </c:pt>
                <c:pt idx="120">
                  <c:v>8758339.2789999992</c:v>
                </c:pt>
                <c:pt idx="121">
                  <c:v>8758231.1370000001</c:v>
                </c:pt>
                <c:pt idx="122">
                  <c:v>8758124.3010000009</c:v>
                </c:pt>
                <c:pt idx="123">
                  <c:v>8758015.7229999993</c:v>
                </c:pt>
                <c:pt idx="124">
                  <c:v>8757902.7909999993</c:v>
                </c:pt>
                <c:pt idx="125">
                  <c:v>8757796.5170000009</c:v>
                </c:pt>
                <c:pt idx="126">
                  <c:v>8757687.0979999993</c:v>
                </c:pt>
                <c:pt idx="127">
                  <c:v>8757577.2540000007</c:v>
                </c:pt>
                <c:pt idx="128">
                  <c:v>8757474.2689999994</c:v>
                </c:pt>
                <c:pt idx="129">
                  <c:v>8757358.5449999999</c:v>
                </c:pt>
                <c:pt idx="130">
                  <c:v>8757419.591</c:v>
                </c:pt>
                <c:pt idx="131">
                  <c:v>8757529.9790000003</c:v>
                </c:pt>
                <c:pt idx="132">
                  <c:v>8757635.8120000008</c:v>
                </c:pt>
                <c:pt idx="133">
                  <c:v>8757747.0299999993</c:v>
                </c:pt>
                <c:pt idx="134">
                  <c:v>8757851.7359999996</c:v>
                </c:pt>
                <c:pt idx="135">
                  <c:v>8757964.1109999996</c:v>
                </c:pt>
                <c:pt idx="136">
                  <c:v>8758067.3829999994</c:v>
                </c:pt>
                <c:pt idx="137">
                  <c:v>8758176.6089999992</c:v>
                </c:pt>
                <c:pt idx="138">
                  <c:v>8758285.8550000004</c:v>
                </c:pt>
                <c:pt idx="139">
                  <c:v>8758390.6150000002</c:v>
                </c:pt>
                <c:pt idx="140">
                  <c:v>8758509.1380000003</c:v>
                </c:pt>
                <c:pt idx="141">
                  <c:v>8758601.6420000009</c:v>
                </c:pt>
                <c:pt idx="142">
                  <c:v>8758718.0549999997</c:v>
                </c:pt>
                <c:pt idx="143">
                  <c:v>8758821.3990000002</c:v>
                </c:pt>
                <c:pt idx="144">
                  <c:v>8758933.0979999993</c:v>
                </c:pt>
                <c:pt idx="145">
                  <c:v>8759039.3650000002</c:v>
                </c:pt>
                <c:pt idx="146">
                  <c:v>8759146.1919999998</c:v>
                </c:pt>
                <c:pt idx="147">
                  <c:v>8759208.5189999994</c:v>
                </c:pt>
                <c:pt idx="148">
                  <c:v>8759094.9100000001</c:v>
                </c:pt>
                <c:pt idx="149">
                  <c:v>8758984.4590000007</c:v>
                </c:pt>
                <c:pt idx="150">
                  <c:v>8758869.7949999999</c:v>
                </c:pt>
                <c:pt idx="151">
                  <c:v>8758768.5940000005</c:v>
                </c:pt>
                <c:pt idx="152">
                  <c:v>8758660.5470000003</c:v>
                </c:pt>
                <c:pt idx="153">
                  <c:v>8758548.1280000005</c:v>
                </c:pt>
                <c:pt idx="154">
                  <c:v>8758428.6429999992</c:v>
                </c:pt>
                <c:pt idx="155">
                  <c:v>8758027.0659999996</c:v>
                </c:pt>
                <c:pt idx="156">
                  <c:v>8757930.6799999997</c:v>
                </c:pt>
                <c:pt idx="157">
                  <c:v>8757804.5889999997</c:v>
                </c:pt>
                <c:pt idx="158">
                  <c:v>8757688.9920000006</c:v>
                </c:pt>
                <c:pt idx="159">
                  <c:v>8757747.5</c:v>
                </c:pt>
                <c:pt idx="160">
                  <c:v>8759084.9859999996</c:v>
                </c:pt>
                <c:pt idx="161">
                  <c:v>8759018.6809999999</c:v>
                </c:pt>
                <c:pt idx="162">
                  <c:v>8758956.8460000008</c:v>
                </c:pt>
                <c:pt idx="163">
                  <c:v>8758856.4179999996</c:v>
                </c:pt>
                <c:pt idx="164">
                  <c:v>8758918.8680000007</c:v>
                </c:pt>
                <c:pt idx="165">
                  <c:v>8758985.9309999999</c:v>
                </c:pt>
                <c:pt idx="166">
                  <c:v>8759254.3699999992</c:v>
                </c:pt>
                <c:pt idx="167">
                  <c:v>8759362.8059999999</c:v>
                </c:pt>
                <c:pt idx="168">
                  <c:v>8759473.3709999993</c:v>
                </c:pt>
                <c:pt idx="169">
                  <c:v>8759580.227</c:v>
                </c:pt>
                <c:pt idx="170">
                  <c:v>8759690.7009999994</c:v>
                </c:pt>
                <c:pt idx="171">
                  <c:v>8759317.5470000003</c:v>
                </c:pt>
                <c:pt idx="172">
                  <c:v>8759428.1009999998</c:v>
                </c:pt>
                <c:pt idx="173">
                  <c:v>8759538.5899999999</c:v>
                </c:pt>
                <c:pt idx="174">
                  <c:v>8759645.6750000007</c:v>
                </c:pt>
                <c:pt idx="175">
                  <c:v>8759748.7339999992</c:v>
                </c:pt>
                <c:pt idx="176">
                  <c:v>8759378.1730000004</c:v>
                </c:pt>
                <c:pt idx="177">
                  <c:v>8759267.5690000001</c:v>
                </c:pt>
                <c:pt idx="178">
                  <c:v>8759159.466</c:v>
                </c:pt>
                <c:pt idx="179">
                  <c:v>8759045.8870000001</c:v>
                </c:pt>
                <c:pt idx="180">
                  <c:v>8759489.5940000005</c:v>
                </c:pt>
                <c:pt idx="181">
                  <c:v>8759596.6909999996</c:v>
                </c:pt>
                <c:pt idx="182">
                  <c:v>8759704.0629999992</c:v>
                </c:pt>
                <c:pt idx="183">
                  <c:v>8759811.7719999999</c:v>
                </c:pt>
                <c:pt idx="184">
                  <c:v>8759899.8499999996</c:v>
                </c:pt>
                <c:pt idx="185">
                  <c:v>8759899.8120000008</c:v>
                </c:pt>
                <c:pt idx="186">
                  <c:v>8757518.5830000006</c:v>
                </c:pt>
                <c:pt idx="187">
                  <c:v>8757465.5059999991</c:v>
                </c:pt>
                <c:pt idx="188">
                  <c:v>8757420.1720000003</c:v>
                </c:pt>
                <c:pt idx="189">
                  <c:v>8757365.2139999997</c:v>
                </c:pt>
                <c:pt idx="190">
                  <c:v>8757307.0250000004</c:v>
                </c:pt>
                <c:pt idx="191">
                  <c:v>8757255.3460000008</c:v>
                </c:pt>
                <c:pt idx="192">
                  <c:v>8757195.6989999991</c:v>
                </c:pt>
                <c:pt idx="193">
                  <c:v>8757391.7229999993</c:v>
                </c:pt>
                <c:pt idx="194">
                  <c:v>8757348.1809999999</c:v>
                </c:pt>
                <c:pt idx="195">
                  <c:v>8757283.4419999998</c:v>
                </c:pt>
                <c:pt idx="196">
                  <c:v>8757224.9059999995</c:v>
                </c:pt>
                <c:pt idx="197">
                  <c:v>8757167.6380000003</c:v>
                </c:pt>
                <c:pt idx="198">
                  <c:v>8757126.4930000007</c:v>
                </c:pt>
                <c:pt idx="199">
                  <c:v>8757251.4210000001</c:v>
                </c:pt>
                <c:pt idx="200">
                  <c:v>8757315.1099999994</c:v>
                </c:pt>
                <c:pt idx="201">
                  <c:v>8757205.7609999999</c:v>
                </c:pt>
                <c:pt idx="202">
                  <c:v>8757290.5319999997</c:v>
                </c:pt>
                <c:pt idx="203">
                  <c:v>8757146.8200000003</c:v>
                </c:pt>
                <c:pt idx="204">
                  <c:v>8757305.0580000002</c:v>
                </c:pt>
                <c:pt idx="205">
                  <c:v>8757376.1779999994</c:v>
                </c:pt>
                <c:pt idx="206">
                  <c:v>8757949.0920000002</c:v>
                </c:pt>
                <c:pt idx="207">
                  <c:v>8758002.8289999999</c:v>
                </c:pt>
                <c:pt idx="208">
                  <c:v>8758056.3949999996</c:v>
                </c:pt>
                <c:pt idx="209">
                  <c:v>8758115.102</c:v>
                </c:pt>
                <c:pt idx="210">
                  <c:v>8757896.3839999996</c:v>
                </c:pt>
                <c:pt idx="211">
                  <c:v>8758013.8650000002</c:v>
                </c:pt>
                <c:pt idx="212">
                  <c:v>8758063.0759999994</c:v>
                </c:pt>
                <c:pt idx="213">
                  <c:v>8758129.1520000007</c:v>
                </c:pt>
                <c:pt idx="214">
                  <c:v>8758189.6170000006</c:v>
                </c:pt>
                <c:pt idx="215">
                  <c:v>8758244.9220000003</c:v>
                </c:pt>
                <c:pt idx="216">
                  <c:v>8758188.2520000003</c:v>
                </c:pt>
                <c:pt idx="217">
                  <c:v>8758243.3080000002</c:v>
                </c:pt>
                <c:pt idx="218">
                  <c:v>8758306.2369999997</c:v>
                </c:pt>
                <c:pt idx="219">
                  <c:v>8758357.0820000004</c:v>
                </c:pt>
                <c:pt idx="220">
                  <c:v>8757901.1459999997</c:v>
                </c:pt>
                <c:pt idx="221">
                  <c:v>8757641.2890000008</c:v>
                </c:pt>
                <c:pt idx="222">
                  <c:v>8757744.0089999996</c:v>
                </c:pt>
                <c:pt idx="223">
                  <c:v>8757811.9350000005</c:v>
                </c:pt>
                <c:pt idx="224">
                  <c:v>8757828.9529999997</c:v>
                </c:pt>
                <c:pt idx="225">
                  <c:v>8757927.4120000005</c:v>
                </c:pt>
                <c:pt idx="226">
                  <c:v>8757933.8269999996</c:v>
                </c:pt>
                <c:pt idx="227">
                  <c:v>8756857.7990000006</c:v>
                </c:pt>
                <c:pt idx="228">
                  <c:v>8756907.3719999995</c:v>
                </c:pt>
                <c:pt idx="229">
                  <c:v>8756966.6569999997</c:v>
                </c:pt>
                <c:pt idx="230">
                  <c:v>8757026.0739999991</c:v>
                </c:pt>
                <c:pt idx="231">
                  <c:v>8757095.1870000008</c:v>
                </c:pt>
                <c:pt idx="232">
                  <c:v>8756751.2229999993</c:v>
                </c:pt>
                <c:pt idx="233">
                  <c:v>8756755.3589999992</c:v>
                </c:pt>
                <c:pt idx="234">
                  <c:v>8756817.6400000006</c:v>
                </c:pt>
                <c:pt idx="235">
                  <c:v>8756872.4110000003</c:v>
                </c:pt>
                <c:pt idx="236">
                  <c:v>8756916.9279999994</c:v>
                </c:pt>
                <c:pt idx="237">
                  <c:v>8756664.1009999998</c:v>
                </c:pt>
                <c:pt idx="238">
                  <c:v>8756697.5460000001</c:v>
                </c:pt>
                <c:pt idx="239">
                  <c:v>8756773.4719999991</c:v>
                </c:pt>
                <c:pt idx="240">
                  <c:v>8756832.2249999996</c:v>
                </c:pt>
                <c:pt idx="241">
                  <c:v>8756878.1199999992</c:v>
                </c:pt>
                <c:pt idx="242">
                  <c:v>8756651.227</c:v>
                </c:pt>
                <c:pt idx="243">
                  <c:v>8756701.0370000005</c:v>
                </c:pt>
                <c:pt idx="244">
                  <c:v>8757614.0419999994</c:v>
                </c:pt>
                <c:pt idx="245">
                  <c:v>8757678.2520000003</c:v>
                </c:pt>
                <c:pt idx="246">
                  <c:v>8757743.3220000006</c:v>
                </c:pt>
                <c:pt idx="247">
                  <c:v>8757804.3910000008</c:v>
                </c:pt>
                <c:pt idx="248">
                  <c:v>8757871.0720000006</c:v>
                </c:pt>
                <c:pt idx="249">
                  <c:v>8757940.5120000001</c:v>
                </c:pt>
                <c:pt idx="250">
                  <c:v>8757956.7219999991</c:v>
                </c:pt>
                <c:pt idx="251">
                  <c:v>8757902.7430000007</c:v>
                </c:pt>
                <c:pt idx="252">
                  <c:v>8757840.4609999992</c:v>
                </c:pt>
                <c:pt idx="253">
                  <c:v>8757775.0160000008</c:v>
                </c:pt>
                <c:pt idx="254">
                  <c:v>8757876.1630000006</c:v>
                </c:pt>
                <c:pt idx="255">
                  <c:v>8757096.4869999997</c:v>
                </c:pt>
                <c:pt idx="256">
                  <c:v>8757527.8959999997</c:v>
                </c:pt>
                <c:pt idx="257">
                  <c:v>8757636.7320000008</c:v>
                </c:pt>
                <c:pt idx="258">
                  <c:v>8757747.3200000003</c:v>
                </c:pt>
                <c:pt idx="259">
                  <c:v>8757860.7259999998</c:v>
                </c:pt>
                <c:pt idx="260">
                  <c:v>8757974.6980000008</c:v>
                </c:pt>
                <c:pt idx="261">
                  <c:v>8758073.2689999994</c:v>
                </c:pt>
                <c:pt idx="262">
                  <c:v>8758187.716</c:v>
                </c:pt>
                <c:pt idx="263">
                  <c:v>8758292.8149999995</c:v>
                </c:pt>
                <c:pt idx="264">
                  <c:v>8758409.5590000004</c:v>
                </c:pt>
                <c:pt idx="265">
                  <c:v>8758521.7909999993</c:v>
                </c:pt>
                <c:pt idx="266">
                  <c:v>8759194.4130000006</c:v>
                </c:pt>
                <c:pt idx="267">
                  <c:v>8759299.9670000002</c:v>
                </c:pt>
                <c:pt idx="268">
                  <c:v>8759411.023</c:v>
                </c:pt>
                <c:pt idx="269">
                  <c:v>8759526.0700000003</c:v>
                </c:pt>
                <c:pt idx="270">
                  <c:v>8759627.0730000008</c:v>
                </c:pt>
                <c:pt idx="271">
                  <c:v>8759796.9600000009</c:v>
                </c:pt>
                <c:pt idx="272">
                  <c:v>8759857.4790000003</c:v>
                </c:pt>
                <c:pt idx="273">
                  <c:v>8759876.8890000004</c:v>
                </c:pt>
                <c:pt idx="274">
                  <c:v>8759988.409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8C-4909-B2AA-2FF8C8EBE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C1E3-44F4-A7BB-84C5FCCE27C1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'2013'!$A$2:$A$502</c:f>
              <c:numCache>
                <c:formatCode>0</c:formatCode>
                <c:ptCount val="501"/>
                <c:pt idx="0">
                  <c:v>436317.2586</c:v>
                </c:pt>
                <c:pt idx="1">
                  <c:v>436828.99200000003</c:v>
                </c:pt>
                <c:pt idx="2">
                  <c:v>436782.96100000001</c:v>
                </c:pt>
                <c:pt idx="3">
                  <c:v>436743.51</c:v>
                </c:pt>
                <c:pt idx="4">
                  <c:v>436704.804</c:v>
                </c:pt>
                <c:pt idx="5">
                  <c:v>436658.10200000001</c:v>
                </c:pt>
                <c:pt idx="6">
                  <c:v>436618.72499999998</c:v>
                </c:pt>
                <c:pt idx="7">
                  <c:v>436570.85399999999</c:v>
                </c:pt>
                <c:pt idx="8">
                  <c:v>436530.50099999999</c:v>
                </c:pt>
                <c:pt idx="9">
                  <c:v>436482.73100000003</c:v>
                </c:pt>
                <c:pt idx="10">
                  <c:v>436434.87800000003</c:v>
                </c:pt>
                <c:pt idx="11">
                  <c:v>436392.609</c:v>
                </c:pt>
                <c:pt idx="12">
                  <c:v>436349.19400000002</c:v>
                </c:pt>
                <c:pt idx="13">
                  <c:v>436265.39199999999</c:v>
                </c:pt>
                <c:pt idx="14">
                  <c:v>436224.75400000002</c:v>
                </c:pt>
                <c:pt idx="15">
                  <c:v>436187.28100000002</c:v>
                </c:pt>
                <c:pt idx="16">
                  <c:v>436145.321</c:v>
                </c:pt>
                <c:pt idx="17">
                  <c:v>436101.978</c:v>
                </c:pt>
                <c:pt idx="18">
                  <c:v>436058.70699999999</c:v>
                </c:pt>
                <c:pt idx="19">
                  <c:v>436020.96600000001</c:v>
                </c:pt>
                <c:pt idx="20">
                  <c:v>435984.31</c:v>
                </c:pt>
                <c:pt idx="21">
                  <c:v>435945.23599999998</c:v>
                </c:pt>
                <c:pt idx="22">
                  <c:v>435741.723</c:v>
                </c:pt>
                <c:pt idx="23">
                  <c:v>435858.86099999998</c:v>
                </c:pt>
                <c:pt idx="24">
                  <c:v>436459.26199999999</c:v>
                </c:pt>
                <c:pt idx="25">
                  <c:v>436331.277</c:v>
                </c:pt>
                <c:pt idx="26">
                  <c:v>436229.93300000002</c:v>
                </c:pt>
                <c:pt idx="27">
                  <c:v>436108.29599999997</c:v>
                </c:pt>
                <c:pt idx="28">
                  <c:v>434565.74</c:v>
                </c:pt>
                <c:pt idx="29">
                  <c:v>434691.05300000001</c:v>
                </c:pt>
                <c:pt idx="30">
                  <c:v>434804.35200000001</c:v>
                </c:pt>
                <c:pt idx="31">
                  <c:v>434917.05300000001</c:v>
                </c:pt>
                <c:pt idx="32">
                  <c:v>435043.766</c:v>
                </c:pt>
                <c:pt idx="33">
                  <c:v>435159.81</c:v>
                </c:pt>
                <c:pt idx="34">
                  <c:v>435270.53399999999</c:v>
                </c:pt>
                <c:pt idx="35">
                  <c:v>435395.84399999998</c:v>
                </c:pt>
                <c:pt idx="36">
                  <c:v>435514.56099999999</c:v>
                </c:pt>
                <c:pt idx="37">
                  <c:v>435630.41</c:v>
                </c:pt>
                <c:pt idx="38">
                  <c:v>434835.984</c:v>
                </c:pt>
                <c:pt idx="39">
                  <c:v>434956.19799999997</c:v>
                </c:pt>
                <c:pt idx="40">
                  <c:v>435073.03399999999</c:v>
                </c:pt>
                <c:pt idx="41">
                  <c:v>435200.87599999999</c:v>
                </c:pt>
                <c:pt idx="42">
                  <c:v>435309.91499999998</c:v>
                </c:pt>
                <c:pt idx="43">
                  <c:v>435435.39600000001</c:v>
                </c:pt>
                <c:pt idx="44">
                  <c:v>435550.73200000002</c:v>
                </c:pt>
                <c:pt idx="45">
                  <c:v>435687.29200000002</c:v>
                </c:pt>
                <c:pt idx="46">
                  <c:v>435787.69699999999</c:v>
                </c:pt>
                <c:pt idx="47">
                  <c:v>435903.61599999998</c:v>
                </c:pt>
                <c:pt idx="48">
                  <c:v>436371.68199999997</c:v>
                </c:pt>
                <c:pt idx="49">
                  <c:v>436256.20899999997</c:v>
                </c:pt>
                <c:pt idx="50">
                  <c:v>436154.45600000001</c:v>
                </c:pt>
                <c:pt idx="51">
                  <c:v>434876.353</c:v>
                </c:pt>
                <c:pt idx="52">
                  <c:v>434993.34499999997</c:v>
                </c:pt>
                <c:pt idx="53">
                  <c:v>435115.277</c:v>
                </c:pt>
                <c:pt idx="54">
                  <c:v>435234.97499999998</c:v>
                </c:pt>
                <c:pt idx="55">
                  <c:v>435350.75599999999</c:v>
                </c:pt>
                <c:pt idx="56">
                  <c:v>435469.88199999998</c:v>
                </c:pt>
                <c:pt idx="57">
                  <c:v>435587.21500000003</c:v>
                </c:pt>
                <c:pt idx="58">
                  <c:v>435708.89</c:v>
                </c:pt>
                <c:pt idx="59">
                  <c:v>435822.755</c:v>
                </c:pt>
                <c:pt idx="60">
                  <c:v>435944.16899999999</c:v>
                </c:pt>
                <c:pt idx="61">
                  <c:v>435986.39299999998</c:v>
                </c:pt>
                <c:pt idx="62">
                  <c:v>436033.25400000002</c:v>
                </c:pt>
                <c:pt idx="63">
                  <c:v>436082.12</c:v>
                </c:pt>
                <c:pt idx="64">
                  <c:v>436125.96899999998</c:v>
                </c:pt>
                <c:pt idx="65">
                  <c:v>436164.38099999999</c:v>
                </c:pt>
                <c:pt idx="66">
                  <c:v>436211.43099999998</c:v>
                </c:pt>
                <c:pt idx="67">
                  <c:v>436231.85200000001</c:v>
                </c:pt>
                <c:pt idx="68">
                  <c:v>436276.20400000003</c:v>
                </c:pt>
                <c:pt idx="69">
                  <c:v>436320.81900000002</c:v>
                </c:pt>
                <c:pt idx="70">
                  <c:v>436365.37199999997</c:v>
                </c:pt>
                <c:pt idx="71">
                  <c:v>436404.61200000002</c:v>
                </c:pt>
                <c:pt idx="72">
                  <c:v>436445.91</c:v>
                </c:pt>
                <c:pt idx="73">
                  <c:v>436490.99599999998</c:v>
                </c:pt>
                <c:pt idx="74">
                  <c:v>436537.02500000002</c:v>
                </c:pt>
                <c:pt idx="75">
                  <c:v>436581.84399999998</c:v>
                </c:pt>
                <c:pt idx="76">
                  <c:v>436623.86200000002</c:v>
                </c:pt>
                <c:pt idx="77">
                  <c:v>436667.88400000002</c:v>
                </c:pt>
                <c:pt idx="78">
                  <c:v>436713.42499999999</c:v>
                </c:pt>
                <c:pt idx="79">
                  <c:v>436759.32699999999</c:v>
                </c:pt>
                <c:pt idx="80">
                  <c:v>436807.55800000002</c:v>
                </c:pt>
                <c:pt idx="81">
                  <c:v>436881.19699999999</c:v>
                </c:pt>
                <c:pt idx="82">
                  <c:v>436928.85399999999</c:v>
                </c:pt>
                <c:pt idx="83">
                  <c:v>435158.21100000001</c:v>
                </c:pt>
                <c:pt idx="84">
                  <c:v>435278.45799999998</c:v>
                </c:pt>
                <c:pt idx="85">
                  <c:v>435397.6</c:v>
                </c:pt>
                <c:pt idx="86">
                  <c:v>435516.761</c:v>
                </c:pt>
                <c:pt idx="87">
                  <c:v>435632.087</c:v>
                </c:pt>
                <c:pt idx="88">
                  <c:v>435746.54499999998</c:v>
                </c:pt>
                <c:pt idx="89">
                  <c:v>435862.78499999997</c:v>
                </c:pt>
                <c:pt idx="90">
                  <c:v>436245.62</c:v>
                </c:pt>
                <c:pt idx="91">
                  <c:v>436290.36</c:v>
                </c:pt>
                <c:pt idx="92">
                  <c:v>436329.75099999999</c:v>
                </c:pt>
                <c:pt idx="93">
                  <c:v>436371.37400000001</c:v>
                </c:pt>
                <c:pt idx="94">
                  <c:v>436403.94199999998</c:v>
                </c:pt>
                <c:pt idx="95">
                  <c:v>436459.95299999998</c:v>
                </c:pt>
                <c:pt idx="96">
                  <c:v>436504.69799999997</c:v>
                </c:pt>
                <c:pt idx="97">
                  <c:v>436548.48499999999</c:v>
                </c:pt>
                <c:pt idx="98">
                  <c:v>436591.33199999999</c:v>
                </c:pt>
                <c:pt idx="99">
                  <c:v>436633.76699999999</c:v>
                </c:pt>
                <c:pt idx="100">
                  <c:v>436679.57199999999</c:v>
                </c:pt>
                <c:pt idx="101">
                  <c:v>436721.49099999998</c:v>
                </c:pt>
                <c:pt idx="102">
                  <c:v>436766.05499999999</c:v>
                </c:pt>
                <c:pt idx="103">
                  <c:v>436811.97</c:v>
                </c:pt>
                <c:pt idx="104">
                  <c:v>436855.66600000003</c:v>
                </c:pt>
                <c:pt idx="105">
                  <c:v>436901.60499999998</c:v>
                </c:pt>
                <c:pt idx="106">
                  <c:v>436935.64299999998</c:v>
                </c:pt>
                <c:pt idx="107">
                  <c:v>436977.36900000001</c:v>
                </c:pt>
                <c:pt idx="108">
                  <c:v>437022.90299999999</c:v>
                </c:pt>
                <c:pt idx="109">
                  <c:v>435816.49400000001</c:v>
                </c:pt>
                <c:pt idx="110">
                  <c:v>435698.77299999999</c:v>
                </c:pt>
                <c:pt idx="111">
                  <c:v>435581.29800000001</c:v>
                </c:pt>
                <c:pt idx="112">
                  <c:v>435463.33899999998</c:v>
                </c:pt>
                <c:pt idx="113">
                  <c:v>435345.24800000002</c:v>
                </c:pt>
                <c:pt idx="114">
                  <c:v>435226.45199999999</c:v>
                </c:pt>
                <c:pt idx="115">
                  <c:v>435109.136</c:v>
                </c:pt>
                <c:pt idx="116">
                  <c:v>434994.13</c:v>
                </c:pt>
                <c:pt idx="117">
                  <c:v>434433.174</c:v>
                </c:pt>
                <c:pt idx="118">
                  <c:v>434517.40500000003</c:v>
                </c:pt>
                <c:pt idx="119">
                  <c:v>434633.60100000002</c:v>
                </c:pt>
                <c:pt idx="120">
                  <c:v>434752.30800000002</c:v>
                </c:pt>
                <c:pt idx="121">
                  <c:v>434873.59399999998</c:v>
                </c:pt>
                <c:pt idx="122">
                  <c:v>435539.29100000003</c:v>
                </c:pt>
                <c:pt idx="123">
                  <c:v>435657.07799999998</c:v>
                </c:pt>
                <c:pt idx="124">
                  <c:v>434834.19500000001</c:v>
                </c:pt>
                <c:pt idx="125">
                  <c:v>434951.80800000002</c:v>
                </c:pt>
                <c:pt idx="126">
                  <c:v>435069.36099999998</c:v>
                </c:pt>
                <c:pt idx="127">
                  <c:v>435190.40100000001</c:v>
                </c:pt>
                <c:pt idx="128">
                  <c:v>435303.326</c:v>
                </c:pt>
                <c:pt idx="129">
                  <c:v>435418.90100000001</c:v>
                </c:pt>
                <c:pt idx="130">
                  <c:v>436713.62800000003</c:v>
                </c:pt>
                <c:pt idx="131">
                  <c:v>437001.85399999999</c:v>
                </c:pt>
                <c:pt idx="132">
                  <c:v>436951.924</c:v>
                </c:pt>
                <c:pt idx="133">
                  <c:v>436833.14600000001</c:v>
                </c:pt>
                <c:pt idx="134">
                  <c:v>436859.74699999997</c:v>
                </c:pt>
                <c:pt idx="135">
                  <c:v>436976.679</c:v>
                </c:pt>
                <c:pt idx="136">
                  <c:v>436646.95299999998</c:v>
                </c:pt>
                <c:pt idx="137">
                  <c:v>436530.81599999999</c:v>
                </c:pt>
                <c:pt idx="138">
                  <c:v>436614.696</c:v>
                </c:pt>
                <c:pt idx="139">
                  <c:v>436492.84899999999</c:v>
                </c:pt>
                <c:pt idx="140">
                  <c:v>434473.74099999998</c:v>
                </c:pt>
                <c:pt idx="141">
                  <c:v>434599.59700000001</c:v>
                </c:pt>
                <c:pt idx="142">
                  <c:v>434716.64</c:v>
                </c:pt>
                <c:pt idx="143">
                  <c:v>434628.58799999999</c:v>
                </c:pt>
                <c:pt idx="144">
                  <c:v>434653.11700000003</c:v>
                </c:pt>
                <c:pt idx="145">
                  <c:v>434540.24</c:v>
                </c:pt>
                <c:pt idx="146">
                  <c:v>434862.234</c:v>
                </c:pt>
                <c:pt idx="147">
                  <c:v>434913.89899999998</c:v>
                </c:pt>
                <c:pt idx="148">
                  <c:v>434942.50799999997</c:v>
                </c:pt>
                <c:pt idx="149">
                  <c:v>434992.26699999999</c:v>
                </c:pt>
                <c:pt idx="150">
                  <c:v>435338.99099999998</c:v>
                </c:pt>
                <c:pt idx="151">
                  <c:v>435215.10399999999</c:v>
                </c:pt>
                <c:pt idx="152">
                  <c:v>435105.571</c:v>
                </c:pt>
                <c:pt idx="153">
                  <c:v>435032.81</c:v>
                </c:pt>
                <c:pt idx="154">
                  <c:v>435150.31</c:v>
                </c:pt>
                <c:pt idx="155">
                  <c:v>435274.22499999998</c:v>
                </c:pt>
                <c:pt idx="156">
                  <c:v>435649.01500000001</c:v>
                </c:pt>
                <c:pt idx="157">
                  <c:v>435813.99800000002</c:v>
                </c:pt>
                <c:pt idx="158">
                  <c:v>435689.62800000003</c:v>
                </c:pt>
                <c:pt idx="159">
                  <c:v>435574.08199999999</c:v>
                </c:pt>
                <c:pt idx="160">
                  <c:v>435449.44</c:v>
                </c:pt>
                <c:pt idx="161">
                  <c:v>435394.01</c:v>
                </c:pt>
                <c:pt idx="162">
                  <c:v>435529.364</c:v>
                </c:pt>
                <c:pt idx="163">
                  <c:v>435414.85100000002</c:v>
                </c:pt>
                <c:pt idx="164">
                  <c:v>435294.87900000002</c:v>
                </c:pt>
                <c:pt idx="165">
                  <c:v>435247.69300000003</c:v>
                </c:pt>
                <c:pt idx="166">
                  <c:v>435372.98700000002</c:v>
                </c:pt>
                <c:pt idx="167">
                  <c:v>435537.07500000001</c:v>
                </c:pt>
                <c:pt idx="168">
                  <c:v>435110.658</c:v>
                </c:pt>
                <c:pt idx="169">
                  <c:v>435178.28399999999</c:v>
                </c:pt>
                <c:pt idx="170">
                  <c:v>435059.63099999999</c:v>
                </c:pt>
                <c:pt idx="171">
                  <c:v>435906.65</c:v>
                </c:pt>
                <c:pt idx="172">
                  <c:v>435947.81900000002</c:v>
                </c:pt>
                <c:pt idx="173">
                  <c:v>435985.973</c:v>
                </c:pt>
                <c:pt idx="174">
                  <c:v>436040.65899999999</c:v>
                </c:pt>
                <c:pt idx="175">
                  <c:v>436082.228</c:v>
                </c:pt>
                <c:pt idx="176">
                  <c:v>436120.16100000002</c:v>
                </c:pt>
                <c:pt idx="177">
                  <c:v>436164.27899999998</c:v>
                </c:pt>
                <c:pt idx="178">
                  <c:v>436211.22600000002</c:v>
                </c:pt>
                <c:pt idx="179">
                  <c:v>436259.57199999999</c:v>
                </c:pt>
                <c:pt idx="180">
                  <c:v>436305.66800000001</c:v>
                </c:pt>
                <c:pt idx="181">
                  <c:v>436346.58600000001</c:v>
                </c:pt>
                <c:pt idx="182">
                  <c:v>436379.96600000001</c:v>
                </c:pt>
                <c:pt idx="183">
                  <c:v>436412.853</c:v>
                </c:pt>
                <c:pt idx="184">
                  <c:v>436452.81400000001</c:v>
                </c:pt>
                <c:pt idx="185">
                  <c:v>436490.52799999999</c:v>
                </c:pt>
                <c:pt idx="186">
                  <c:v>436530.84399999998</c:v>
                </c:pt>
                <c:pt idx="187">
                  <c:v>436570.89399999997</c:v>
                </c:pt>
                <c:pt idx="188">
                  <c:v>436595.57299999997</c:v>
                </c:pt>
                <c:pt idx="189">
                  <c:v>436637.39899999998</c:v>
                </c:pt>
                <c:pt idx="190">
                  <c:v>436336.995</c:v>
                </c:pt>
                <c:pt idx="191">
                  <c:v>436406.06300000002</c:v>
                </c:pt>
                <c:pt idx="192">
                  <c:v>436450.14600000001</c:v>
                </c:pt>
                <c:pt idx="193">
                  <c:v>436494.19900000002</c:v>
                </c:pt>
                <c:pt idx="194">
                  <c:v>436537.99300000002</c:v>
                </c:pt>
                <c:pt idx="195">
                  <c:v>436584.38</c:v>
                </c:pt>
                <c:pt idx="196">
                  <c:v>436627.36300000001</c:v>
                </c:pt>
                <c:pt idx="197">
                  <c:v>436667.95600000001</c:v>
                </c:pt>
                <c:pt idx="198">
                  <c:v>436713.87300000002</c:v>
                </c:pt>
                <c:pt idx="199">
                  <c:v>436756.77</c:v>
                </c:pt>
                <c:pt idx="200">
                  <c:v>436799.2</c:v>
                </c:pt>
                <c:pt idx="201">
                  <c:v>436846.91600000003</c:v>
                </c:pt>
                <c:pt idx="202">
                  <c:v>436892.55900000001</c:v>
                </c:pt>
                <c:pt idx="203">
                  <c:v>436937.97100000002</c:v>
                </c:pt>
                <c:pt idx="204">
                  <c:v>436987.45899999997</c:v>
                </c:pt>
                <c:pt idx="205">
                  <c:v>437027.609</c:v>
                </c:pt>
                <c:pt idx="206">
                  <c:v>436567.57400000002</c:v>
                </c:pt>
                <c:pt idx="207">
                  <c:v>436609.6</c:v>
                </c:pt>
                <c:pt idx="208">
                  <c:v>436654.18699999998</c:v>
                </c:pt>
                <c:pt idx="209">
                  <c:v>436699.36099999998</c:v>
                </c:pt>
                <c:pt idx="210">
                  <c:v>436743.29599999997</c:v>
                </c:pt>
                <c:pt idx="211">
                  <c:v>436784.56900000002</c:v>
                </c:pt>
                <c:pt idx="212">
                  <c:v>436825.56800000003</c:v>
                </c:pt>
                <c:pt idx="213">
                  <c:v>436867.27</c:v>
                </c:pt>
                <c:pt idx="214">
                  <c:v>436914.62400000001</c:v>
                </c:pt>
                <c:pt idx="215">
                  <c:v>437331.359</c:v>
                </c:pt>
                <c:pt idx="216">
                  <c:v>437213.02899999998</c:v>
                </c:pt>
                <c:pt idx="217">
                  <c:v>437086.34299999999</c:v>
                </c:pt>
                <c:pt idx="218">
                  <c:v>436977.11800000002</c:v>
                </c:pt>
                <c:pt idx="219">
                  <c:v>436856.98300000001</c:v>
                </c:pt>
                <c:pt idx="220">
                  <c:v>437259.57199999999</c:v>
                </c:pt>
                <c:pt idx="221">
                  <c:v>437140.83500000002</c:v>
                </c:pt>
                <c:pt idx="222">
                  <c:v>437009.68099999998</c:v>
                </c:pt>
                <c:pt idx="223">
                  <c:v>436900.26899999997</c:v>
                </c:pt>
                <c:pt idx="224">
                  <c:v>437377.348</c:v>
                </c:pt>
                <c:pt idx="225">
                  <c:v>437290.78499999997</c:v>
                </c:pt>
                <c:pt idx="226">
                  <c:v>437048.61599999998</c:v>
                </c:pt>
                <c:pt idx="227">
                  <c:v>437095.554</c:v>
                </c:pt>
                <c:pt idx="228">
                  <c:v>437134.62099999998</c:v>
                </c:pt>
                <c:pt idx="229">
                  <c:v>437185.58600000001</c:v>
                </c:pt>
                <c:pt idx="230">
                  <c:v>437223.71899999998</c:v>
                </c:pt>
                <c:pt idx="231">
                  <c:v>436998.91600000003</c:v>
                </c:pt>
                <c:pt idx="232">
                  <c:v>437066.571</c:v>
                </c:pt>
                <c:pt idx="233">
                  <c:v>436941.36200000002</c:v>
                </c:pt>
                <c:pt idx="234">
                  <c:v>436818.46799999999</c:v>
                </c:pt>
                <c:pt idx="235">
                  <c:v>436781.97499999998</c:v>
                </c:pt>
                <c:pt idx="236">
                  <c:v>435784.83500000002</c:v>
                </c:pt>
                <c:pt idx="237">
                  <c:v>435669.67200000002</c:v>
                </c:pt>
                <c:pt idx="238">
                  <c:v>435839.375</c:v>
                </c:pt>
                <c:pt idx="239">
                  <c:v>435884.87599999999</c:v>
                </c:pt>
                <c:pt idx="240">
                  <c:v>435928.55699999997</c:v>
                </c:pt>
                <c:pt idx="241">
                  <c:v>435963.13900000002</c:v>
                </c:pt>
                <c:pt idx="242">
                  <c:v>435992.20699999999</c:v>
                </c:pt>
                <c:pt idx="243">
                  <c:v>436016.147</c:v>
                </c:pt>
                <c:pt idx="244">
                  <c:v>436080.95199999999</c:v>
                </c:pt>
                <c:pt idx="245">
                  <c:v>436128.81300000002</c:v>
                </c:pt>
                <c:pt idx="246">
                  <c:v>436177.42200000002</c:v>
                </c:pt>
                <c:pt idx="247">
                  <c:v>436227.908</c:v>
                </c:pt>
                <c:pt idx="248">
                  <c:v>436263.946</c:v>
                </c:pt>
                <c:pt idx="249">
                  <c:v>436296.37800000003</c:v>
                </c:pt>
                <c:pt idx="250">
                  <c:v>436326.41499999998</c:v>
                </c:pt>
                <c:pt idx="251">
                  <c:v>436377.65899999999</c:v>
                </c:pt>
                <c:pt idx="252">
                  <c:v>436422.52600000001</c:v>
                </c:pt>
                <c:pt idx="253">
                  <c:v>436481.54399999999</c:v>
                </c:pt>
                <c:pt idx="254">
                  <c:v>436488.72700000001</c:v>
                </c:pt>
                <c:pt idx="255">
                  <c:v>436091.82</c:v>
                </c:pt>
                <c:pt idx="256">
                  <c:v>436025.38</c:v>
                </c:pt>
              </c:numCache>
            </c:numRef>
          </c:xVal>
          <c:yVal>
            <c:numRef>
              <c:f>'2013'!$B$2:$B$502</c:f>
              <c:numCache>
                <c:formatCode>0</c:formatCode>
                <c:ptCount val="501"/>
                <c:pt idx="0">
                  <c:v>8758244.5428999998</c:v>
                </c:pt>
                <c:pt idx="1">
                  <c:v>8759635.7440000009</c:v>
                </c:pt>
                <c:pt idx="2">
                  <c:v>8759506.7259999998</c:v>
                </c:pt>
                <c:pt idx="3">
                  <c:v>8759398.6980000008</c:v>
                </c:pt>
                <c:pt idx="4">
                  <c:v>8759290.8110000007</c:v>
                </c:pt>
                <c:pt idx="5">
                  <c:v>8759158.8990000002</c:v>
                </c:pt>
                <c:pt idx="6">
                  <c:v>8759046.0270000007</c:v>
                </c:pt>
                <c:pt idx="7">
                  <c:v>8758920.0120000001</c:v>
                </c:pt>
                <c:pt idx="8">
                  <c:v>8758816.352</c:v>
                </c:pt>
                <c:pt idx="9">
                  <c:v>8758695.0370000005</c:v>
                </c:pt>
                <c:pt idx="10">
                  <c:v>8758572.2009999994</c:v>
                </c:pt>
                <c:pt idx="11">
                  <c:v>8758462.0099999998</c:v>
                </c:pt>
                <c:pt idx="12">
                  <c:v>8758344.8239999991</c:v>
                </c:pt>
                <c:pt idx="13">
                  <c:v>8758096.3259999994</c:v>
                </c:pt>
                <c:pt idx="14">
                  <c:v>8757976.0710000005</c:v>
                </c:pt>
                <c:pt idx="15">
                  <c:v>8757867.5050000008</c:v>
                </c:pt>
                <c:pt idx="16">
                  <c:v>8757744.5280000009</c:v>
                </c:pt>
                <c:pt idx="17">
                  <c:v>8757629.6490000002</c:v>
                </c:pt>
                <c:pt idx="18">
                  <c:v>8757508.8100000005</c:v>
                </c:pt>
                <c:pt idx="19">
                  <c:v>8757398.5850000009</c:v>
                </c:pt>
                <c:pt idx="20">
                  <c:v>8757269.6640000008</c:v>
                </c:pt>
                <c:pt idx="21">
                  <c:v>8757126.5820000004</c:v>
                </c:pt>
                <c:pt idx="22">
                  <c:v>8757361.4269999992</c:v>
                </c:pt>
                <c:pt idx="23">
                  <c:v>8757313.4379999992</c:v>
                </c:pt>
                <c:pt idx="24">
                  <c:v>8757105.5270000007</c:v>
                </c:pt>
                <c:pt idx="25">
                  <c:v>8757151.0659999996</c:v>
                </c:pt>
                <c:pt idx="26">
                  <c:v>8757189.0559999999</c:v>
                </c:pt>
                <c:pt idx="27">
                  <c:v>8757231.5519999992</c:v>
                </c:pt>
                <c:pt idx="28">
                  <c:v>8757783.2390000001</c:v>
                </c:pt>
                <c:pt idx="29">
                  <c:v>8757731.6199999992</c:v>
                </c:pt>
                <c:pt idx="30">
                  <c:v>8757690.8389999997</c:v>
                </c:pt>
                <c:pt idx="31">
                  <c:v>8757652.9279999994</c:v>
                </c:pt>
                <c:pt idx="32">
                  <c:v>8757607.8770000003</c:v>
                </c:pt>
                <c:pt idx="33">
                  <c:v>8757567.8670000006</c:v>
                </c:pt>
                <c:pt idx="34">
                  <c:v>8757527.1219999995</c:v>
                </c:pt>
                <c:pt idx="35">
                  <c:v>8757482.8080000002</c:v>
                </c:pt>
                <c:pt idx="36">
                  <c:v>8757440.3619999997</c:v>
                </c:pt>
                <c:pt idx="37">
                  <c:v>8757397.6539999992</c:v>
                </c:pt>
                <c:pt idx="38">
                  <c:v>8757815.0639999993</c:v>
                </c:pt>
                <c:pt idx="39">
                  <c:v>8757776.7009999994</c:v>
                </c:pt>
                <c:pt idx="40">
                  <c:v>8757737.6909999996</c:v>
                </c:pt>
                <c:pt idx="41">
                  <c:v>8757694.9480000008</c:v>
                </c:pt>
                <c:pt idx="42">
                  <c:v>8757657.9179999996</c:v>
                </c:pt>
                <c:pt idx="43">
                  <c:v>8757612.6710000001</c:v>
                </c:pt>
                <c:pt idx="44">
                  <c:v>8757569.9240000006</c:v>
                </c:pt>
                <c:pt idx="45">
                  <c:v>8757525.3430000003</c:v>
                </c:pt>
                <c:pt idx="46">
                  <c:v>8757483.6359999999</c:v>
                </c:pt>
                <c:pt idx="47">
                  <c:v>8757442.7009999994</c:v>
                </c:pt>
                <c:pt idx="48">
                  <c:v>8757268.9949999992</c:v>
                </c:pt>
                <c:pt idx="49">
                  <c:v>8757311.1549999993</c:v>
                </c:pt>
                <c:pt idx="50">
                  <c:v>8757348.1520000007</c:v>
                </c:pt>
                <c:pt idx="51">
                  <c:v>8757941.1980000008</c:v>
                </c:pt>
                <c:pt idx="52">
                  <c:v>8757897.6280000005</c:v>
                </c:pt>
                <c:pt idx="53">
                  <c:v>8757852.9049999993</c:v>
                </c:pt>
                <c:pt idx="54">
                  <c:v>8757805.2740000002</c:v>
                </c:pt>
                <c:pt idx="55">
                  <c:v>8757761.5390000008</c:v>
                </c:pt>
                <c:pt idx="56">
                  <c:v>8757715.6380000003</c:v>
                </c:pt>
                <c:pt idx="57">
                  <c:v>8757671.4710000008</c:v>
                </c:pt>
                <c:pt idx="58">
                  <c:v>8757628.966</c:v>
                </c:pt>
                <c:pt idx="59">
                  <c:v>8757592.5399999991</c:v>
                </c:pt>
                <c:pt idx="60">
                  <c:v>8757554.1659999993</c:v>
                </c:pt>
                <c:pt idx="61">
                  <c:v>8757669.4910000004</c:v>
                </c:pt>
                <c:pt idx="62">
                  <c:v>8757790.9309999999</c:v>
                </c:pt>
                <c:pt idx="63">
                  <c:v>8757917.5260000005</c:v>
                </c:pt>
                <c:pt idx="64">
                  <c:v>8758030.3729999997</c:v>
                </c:pt>
                <c:pt idx="65">
                  <c:v>8758138.3839999996</c:v>
                </c:pt>
                <c:pt idx="66">
                  <c:v>8758267.2949999999</c:v>
                </c:pt>
                <c:pt idx="67">
                  <c:v>8758385.9350000005</c:v>
                </c:pt>
                <c:pt idx="68">
                  <c:v>8758507.2660000008</c:v>
                </c:pt>
                <c:pt idx="69">
                  <c:v>8758623.0859999992</c:v>
                </c:pt>
                <c:pt idx="70">
                  <c:v>8758740.7180000003</c:v>
                </c:pt>
                <c:pt idx="71">
                  <c:v>8758856.3920000009</c:v>
                </c:pt>
                <c:pt idx="72">
                  <c:v>8758970.4440000001</c:v>
                </c:pt>
                <c:pt idx="73">
                  <c:v>8759091.2379999999</c:v>
                </c:pt>
                <c:pt idx="74">
                  <c:v>8759211.8169999998</c:v>
                </c:pt>
                <c:pt idx="75">
                  <c:v>8759328.0460000001</c:v>
                </c:pt>
                <c:pt idx="76">
                  <c:v>8759448.0800000001</c:v>
                </c:pt>
                <c:pt idx="77">
                  <c:v>8759561.1390000004</c:v>
                </c:pt>
                <c:pt idx="78">
                  <c:v>8759678.6180000007</c:v>
                </c:pt>
                <c:pt idx="79">
                  <c:v>8759789.9920000006</c:v>
                </c:pt>
                <c:pt idx="80">
                  <c:v>8759911.8059999999</c:v>
                </c:pt>
                <c:pt idx="81">
                  <c:v>8759758.7280000001</c:v>
                </c:pt>
                <c:pt idx="82">
                  <c:v>8759875.3399999999</c:v>
                </c:pt>
                <c:pt idx="83">
                  <c:v>8757958.5669999998</c:v>
                </c:pt>
                <c:pt idx="84">
                  <c:v>8757920.8599999994</c:v>
                </c:pt>
                <c:pt idx="85">
                  <c:v>8757884.5059999991</c:v>
                </c:pt>
                <c:pt idx="86">
                  <c:v>8757840.9299999997</c:v>
                </c:pt>
                <c:pt idx="87">
                  <c:v>8757800.3450000007</c:v>
                </c:pt>
                <c:pt idx="88">
                  <c:v>8757758.7190000005</c:v>
                </c:pt>
                <c:pt idx="89">
                  <c:v>8757714.4269999992</c:v>
                </c:pt>
                <c:pt idx="90">
                  <c:v>8757587.5319999997</c:v>
                </c:pt>
                <c:pt idx="91">
                  <c:v>8757701.6420000009</c:v>
                </c:pt>
                <c:pt idx="92">
                  <c:v>8757820.8379999995</c:v>
                </c:pt>
                <c:pt idx="93">
                  <c:v>8757939.7640000004</c:v>
                </c:pt>
                <c:pt idx="94">
                  <c:v>8758028.9480000008</c:v>
                </c:pt>
                <c:pt idx="95">
                  <c:v>8758173.7599999998</c:v>
                </c:pt>
                <c:pt idx="96">
                  <c:v>8758290.3469999991</c:v>
                </c:pt>
                <c:pt idx="97">
                  <c:v>8758406.6669999994</c:v>
                </c:pt>
                <c:pt idx="98">
                  <c:v>8758527.0620000008</c:v>
                </c:pt>
                <c:pt idx="99">
                  <c:v>8758639.3770000003</c:v>
                </c:pt>
                <c:pt idx="100">
                  <c:v>8758764.6089999992</c:v>
                </c:pt>
                <c:pt idx="101">
                  <c:v>8758879.2190000005</c:v>
                </c:pt>
                <c:pt idx="102">
                  <c:v>8758991.5329999998</c:v>
                </c:pt>
                <c:pt idx="103">
                  <c:v>8759110.9550000001</c:v>
                </c:pt>
                <c:pt idx="104">
                  <c:v>8759229.7970000003</c:v>
                </c:pt>
                <c:pt idx="105">
                  <c:v>8759352.4140000008</c:v>
                </c:pt>
                <c:pt idx="106">
                  <c:v>8759450.6119999997</c:v>
                </c:pt>
                <c:pt idx="107">
                  <c:v>8759582.8949999996</c:v>
                </c:pt>
                <c:pt idx="108">
                  <c:v>8759702.9419999998</c:v>
                </c:pt>
                <c:pt idx="109">
                  <c:v>8757196.5500000007</c:v>
                </c:pt>
                <c:pt idx="110">
                  <c:v>8757236.6569999997</c:v>
                </c:pt>
                <c:pt idx="111">
                  <c:v>8757283.7970000003</c:v>
                </c:pt>
                <c:pt idx="112">
                  <c:v>8757327.7520000003</c:v>
                </c:pt>
                <c:pt idx="113">
                  <c:v>8757371.7620000001</c:v>
                </c:pt>
                <c:pt idx="114">
                  <c:v>8757414.1520000007</c:v>
                </c:pt>
                <c:pt idx="115">
                  <c:v>8757456.7219999991</c:v>
                </c:pt>
                <c:pt idx="116">
                  <c:v>8757496.1290000007</c:v>
                </c:pt>
                <c:pt idx="117">
                  <c:v>8757698.2239999995</c:v>
                </c:pt>
                <c:pt idx="118">
                  <c:v>8757665.6510000005</c:v>
                </c:pt>
                <c:pt idx="119">
                  <c:v>8757622.8770000003</c:v>
                </c:pt>
                <c:pt idx="120">
                  <c:v>8757581.4440000001</c:v>
                </c:pt>
                <c:pt idx="121">
                  <c:v>8757535.0940000005</c:v>
                </c:pt>
                <c:pt idx="122">
                  <c:v>8757166.318</c:v>
                </c:pt>
                <c:pt idx="123">
                  <c:v>8757125.9030000009</c:v>
                </c:pt>
                <c:pt idx="124">
                  <c:v>8757427.6640000008</c:v>
                </c:pt>
                <c:pt idx="125">
                  <c:v>8757382.7770000007</c:v>
                </c:pt>
                <c:pt idx="126">
                  <c:v>8757336.6679999996</c:v>
                </c:pt>
                <c:pt idx="127">
                  <c:v>8757289.4820000008</c:v>
                </c:pt>
                <c:pt idx="128">
                  <c:v>8757249.8640000001</c:v>
                </c:pt>
                <c:pt idx="129">
                  <c:v>8757212.2459999993</c:v>
                </c:pt>
                <c:pt idx="130">
                  <c:v>8757415.9039999992</c:v>
                </c:pt>
                <c:pt idx="131">
                  <c:v>8757371.0040000007</c:v>
                </c:pt>
                <c:pt idx="132">
                  <c:v>8757332.8460000008</c:v>
                </c:pt>
                <c:pt idx="133">
                  <c:v>8757372.8890000004</c:v>
                </c:pt>
                <c:pt idx="134">
                  <c:v>8757503.216</c:v>
                </c:pt>
                <c:pt idx="135">
                  <c:v>8757474.0490000006</c:v>
                </c:pt>
                <c:pt idx="136">
                  <c:v>8757291.2620000001</c:v>
                </c:pt>
                <c:pt idx="137">
                  <c:v>8757332.2310000006</c:v>
                </c:pt>
                <c:pt idx="138">
                  <c:v>8757188.4079999998</c:v>
                </c:pt>
                <c:pt idx="139">
                  <c:v>8757227.9629999995</c:v>
                </c:pt>
                <c:pt idx="140">
                  <c:v>8757547.7550000008</c:v>
                </c:pt>
                <c:pt idx="141">
                  <c:v>8757497.8139999993</c:v>
                </c:pt>
                <c:pt idx="142">
                  <c:v>8757457.1209999993</c:v>
                </c:pt>
                <c:pt idx="143">
                  <c:v>8757226.5830000006</c:v>
                </c:pt>
                <c:pt idx="144">
                  <c:v>8757348.3550000004</c:v>
                </c:pt>
                <c:pt idx="145">
                  <c:v>8757393.5759999994</c:v>
                </c:pt>
                <c:pt idx="146">
                  <c:v>8757155.216</c:v>
                </c:pt>
                <c:pt idx="147">
                  <c:v>8757262.6860000007</c:v>
                </c:pt>
                <c:pt idx="148">
                  <c:v>8756987.5150000006</c:v>
                </c:pt>
                <c:pt idx="149">
                  <c:v>8757102.2620000001</c:v>
                </c:pt>
                <c:pt idx="150">
                  <c:v>8756989.7329999991</c:v>
                </c:pt>
                <c:pt idx="151">
                  <c:v>8757025.7899999991</c:v>
                </c:pt>
                <c:pt idx="152">
                  <c:v>8757066.2229999993</c:v>
                </c:pt>
                <c:pt idx="153">
                  <c:v>8757222.2650000006</c:v>
                </c:pt>
                <c:pt idx="154">
                  <c:v>8757177.6199999992</c:v>
                </c:pt>
                <c:pt idx="155">
                  <c:v>8757133.1329999994</c:v>
                </c:pt>
                <c:pt idx="156">
                  <c:v>8756732.0549999997</c:v>
                </c:pt>
                <c:pt idx="157">
                  <c:v>8756818.0250000004</c:v>
                </c:pt>
                <c:pt idx="158">
                  <c:v>8756860.6060000006</c:v>
                </c:pt>
                <c:pt idx="159">
                  <c:v>8756898.102</c:v>
                </c:pt>
                <c:pt idx="160">
                  <c:v>8756937.227</c:v>
                </c:pt>
                <c:pt idx="161">
                  <c:v>8757090.2569999993</c:v>
                </c:pt>
                <c:pt idx="162">
                  <c:v>8756777.7819999997</c:v>
                </c:pt>
                <c:pt idx="163">
                  <c:v>8756821.0930000003</c:v>
                </c:pt>
                <c:pt idx="164">
                  <c:v>8756870.3729999997</c:v>
                </c:pt>
                <c:pt idx="165">
                  <c:v>8756740.625</c:v>
                </c:pt>
                <c:pt idx="166">
                  <c:v>8756686.0749999993</c:v>
                </c:pt>
                <c:pt idx="167">
                  <c:v>8756602.8690000009</c:v>
                </c:pt>
                <c:pt idx="168">
                  <c:v>8756774.0620000008</c:v>
                </c:pt>
                <c:pt idx="169">
                  <c:v>8756895.9409999996</c:v>
                </c:pt>
                <c:pt idx="170">
                  <c:v>8756942.1600000001</c:v>
                </c:pt>
                <c:pt idx="171">
                  <c:v>8757832.4570000004</c:v>
                </c:pt>
                <c:pt idx="172">
                  <c:v>8757948.9959999993</c:v>
                </c:pt>
                <c:pt idx="173">
                  <c:v>8758067.6840000004</c:v>
                </c:pt>
                <c:pt idx="174">
                  <c:v>8758184.6129999999</c:v>
                </c:pt>
                <c:pt idx="175">
                  <c:v>8758304.3379999995</c:v>
                </c:pt>
                <c:pt idx="176">
                  <c:v>8758417.0639999993</c:v>
                </c:pt>
                <c:pt idx="177">
                  <c:v>8758531.0779999997</c:v>
                </c:pt>
                <c:pt idx="178">
                  <c:v>8758653.193</c:v>
                </c:pt>
                <c:pt idx="179">
                  <c:v>8758773.8709999993</c:v>
                </c:pt>
                <c:pt idx="180">
                  <c:v>8758886.2239999995</c:v>
                </c:pt>
                <c:pt idx="181">
                  <c:v>8759006.3259999994</c:v>
                </c:pt>
                <c:pt idx="182">
                  <c:v>8759124.5999999996</c:v>
                </c:pt>
                <c:pt idx="183">
                  <c:v>8759246.4869999997</c:v>
                </c:pt>
                <c:pt idx="184">
                  <c:v>8759363.5299999993</c:v>
                </c:pt>
                <c:pt idx="185">
                  <c:v>8759483.0380000006</c:v>
                </c:pt>
                <c:pt idx="186">
                  <c:v>8759598.8279999997</c:v>
                </c:pt>
                <c:pt idx="187">
                  <c:v>8759720.693</c:v>
                </c:pt>
                <c:pt idx="188">
                  <c:v>8759846.1840000004</c:v>
                </c:pt>
                <c:pt idx="189">
                  <c:v>8759970.0399999991</c:v>
                </c:pt>
                <c:pt idx="190">
                  <c:v>8757545.4849999994</c:v>
                </c:pt>
                <c:pt idx="191">
                  <c:v>8757659.1339999996</c:v>
                </c:pt>
                <c:pt idx="192">
                  <c:v>8757781.0749999993</c:v>
                </c:pt>
                <c:pt idx="193">
                  <c:v>8757898.3819999993</c:v>
                </c:pt>
                <c:pt idx="194">
                  <c:v>8758008.1809999999</c:v>
                </c:pt>
                <c:pt idx="195">
                  <c:v>8758129.0820000004</c:v>
                </c:pt>
                <c:pt idx="196">
                  <c:v>8758245.6040000003</c:v>
                </c:pt>
                <c:pt idx="197">
                  <c:v>8758361.5629999992</c:v>
                </c:pt>
                <c:pt idx="198">
                  <c:v>8758484.0179999992</c:v>
                </c:pt>
                <c:pt idx="199">
                  <c:v>8758598.4580000006</c:v>
                </c:pt>
                <c:pt idx="200">
                  <c:v>8758711.2090000007</c:v>
                </c:pt>
                <c:pt idx="201">
                  <c:v>8758831.8440000005</c:v>
                </c:pt>
                <c:pt idx="202">
                  <c:v>8758949.6339999996</c:v>
                </c:pt>
                <c:pt idx="203">
                  <c:v>8759063.7280000001</c:v>
                </c:pt>
                <c:pt idx="204">
                  <c:v>8759182.648</c:v>
                </c:pt>
                <c:pt idx="205">
                  <c:v>8759289.8330000006</c:v>
                </c:pt>
                <c:pt idx="206">
                  <c:v>8757739.375</c:v>
                </c:pt>
                <c:pt idx="207">
                  <c:v>8757859.9729999993</c:v>
                </c:pt>
                <c:pt idx="208">
                  <c:v>8757976.1710000001</c:v>
                </c:pt>
                <c:pt idx="209">
                  <c:v>8758095.9849999994</c:v>
                </c:pt>
                <c:pt idx="210">
                  <c:v>8758209.932</c:v>
                </c:pt>
                <c:pt idx="211">
                  <c:v>8758331.6119999997</c:v>
                </c:pt>
                <c:pt idx="212">
                  <c:v>8758447.1710000001</c:v>
                </c:pt>
                <c:pt idx="213">
                  <c:v>8758562.3399999999</c:v>
                </c:pt>
                <c:pt idx="214">
                  <c:v>8758678.5649999995</c:v>
                </c:pt>
                <c:pt idx="215">
                  <c:v>8757997.0199999996</c:v>
                </c:pt>
                <c:pt idx="216">
                  <c:v>8758033.1579999998</c:v>
                </c:pt>
                <c:pt idx="217">
                  <c:v>8758063.909</c:v>
                </c:pt>
                <c:pt idx="218">
                  <c:v>8758121.5800000001</c:v>
                </c:pt>
                <c:pt idx="219">
                  <c:v>8758168.6239999998</c:v>
                </c:pt>
                <c:pt idx="220">
                  <c:v>8758166.2780000009</c:v>
                </c:pt>
                <c:pt idx="221">
                  <c:v>8758205.1040000003</c:v>
                </c:pt>
                <c:pt idx="222">
                  <c:v>8758246.8499999996</c:v>
                </c:pt>
                <c:pt idx="223">
                  <c:v>8758289.9340000004</c:v>
                </c:pt>
                <c:pt idx="224">
                  <c:v>8758153.6170000006</c:v>
                </c:pt>
                <c:pt idx="225">
                  <c:v>8757879.2329999991</c:v>
                </c:pt>
                <c:pt idx="226">
                  <c:v>8757590.068</c:v>
                </c:pt>
                <c:pt idx="227">
                  <c:v>8757697.7420000006</c:v>
                </c:pt>
                <c:pt idx="228">
                  <c:v>8757811.2239999995</c:v>
                </c:pt>
                <c:pt idx="229">
                  <c:v>8757932.8430000003</c:v>
                </c:pt>
                <c:pt idx="230">
                  <c:v>8757750.0419999994</c:v>
                </c:pt>
                <c:pt idx="231">
                  <c:v>8757721.8719999995</c:v>
                </c:pt>
                <c:pt idx="232">
                  <c:v>8757975.9600000009</c:v>
                </c:pt>
                <c:pt idx="233">
                  <c:v>8758008.4130000006</c:v>
                </c:pt>
                <c:pt idx="234">
                  <c:v>8758041.9609999992</c:v>
                </c:pt>
                <c:pt idx="235">
                  <c:v>8757893.0710000005</c:v>
                </c:pt>
                <c:pt idx="236">
                  <c:v>8757876.3650000002</c:v>
                </c:pt>
                <c:pt idx="237">
                  <c:v>8757913.5</c:v>
                </c:pt>
                <c:pt idx="238">
                  <c:v>8757995.2520000003</c:v>
                </c:pt>
                <c:pt idx="239">
                  <c:v>8758108.7939999998</c:v>
                </c:pt>
                <c:pt idx="240">
                  <c:v>8758241.5500000007</c:v>
                </c:pt>
                <c:pt idx="241">
                  <c:v>8758368.3440000005</c:v>
                </c:pt>
                <c:pt idx="242">
                  <c:v>8758480.0859999992</c:v>
                </c:pt>
                <c:pt idx="243">
                  <c:v>8758597.1109999996</c:v>
                </c:pt>
                <c:pt idx="244">
                  <c:v>8758714.3680000007</c:v>
                </c:pt>
                <c:pt idx="245">
                  <c:v>8758823.3000000007</c:v>
                </c:pt>
                <c:pt idx="246">
                  <c:v>8758935.5020000003</c:v>
                </c:pt>
                <c:pt idx="247">
                  <c:v>8759057.1649999991</c:v>
                </c:pt>
                <c:pt idx="248">
                  <c:v>8759160.3049999997</c:v>
                </c:pt>
                <c:pt idx="249">
                  <c:v>8759303.4110000003</c:v>
                </c:pt>
                <c:pt idx="250">
                  <c:v>8759404.159</c:v>
                </c:pt>
                <c:pt idx="251">
                  <c:v>8759527.6710000001</c:v>
                </c:pt>
                <c:pt idx="252">
                  <c:v>8759646.2430000007</c:v>
                </c:pt>
                <c:pt idx="253">
                  <c:v>8759765.5510000009</c:v>
                </c:pt>
                <c:pt idx="254">
                  <c:v>8759902.2589999996</c:v>
                </c:pt>
                <c:pt idx="255">
                  <c:v>8758967.3619999997</c:v>
                </c:pt>
                <c:pt idx="256">
                  <c:v>8758792.8220000006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E3-44F4-A7BB-84C5FCCE2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F6CA-477D-AA20-D2139C8CD0FC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'2014'!$A$2:$A$502</c:f>
              <c:numCache>
                <c:formatCode>0</c:formatCode>
                <c:ptCount val="501"/>
                <c:pt idx="0">
                  <c:v>436627.641</c:v>
                </c:pt>
                <c:pt idx="1">
                  <c:v>436494.625</c:v>
                </c:pt>
                <c:pt idx="2">
                  <c:v>436362.77500000002</c:v>
                </c:pt>
                <c:pt idx="3">
                  <c:v>436243.43199999997</c:v>
                </c:pt>
                <c:pt idx="4">
                  <c:v>436112.86800000002</c:v>
                </c:pt>
                <c:pt idx="5">
                  <c:v>436538.47100000002</c:v>
                </c:pt>
                <c:pt idx="6">
                  <c:v>436381.489</c:v>
                </c:pt>
                <c:pt idx="7">
                  <c:v>436259.21899999998</c:v>
                </c:pt>
                <c:pt idx="8">
                  <c:v>436137.14199999999</c:v>
                </c:pt>
                <c:pt idx="9">
                  <c:v>436008.06599999999</c:v>
                </c:pt>
                <c:pt idx="10">
                  <c:v>436754.35499999998</c:v>
                </c:pt>
                <c:pt idx="11">
                  <c:v>436971.28600000002</c:v>
                </c:pt>
                <c:pt idx="12">
                  <c:v>436861.70500000002</c:v>
                </c:pt>
                <c:pt idx="13">
                  <c:v>436850.78100000002</c:v>
                </c:pt>
                <c:pt idx="14">
                  <c:v>436733.2</c:v>
                </c:pt>
                <c:pt idx="15">
                  <c:v>436900.63799999998</c:v>
                </c:pt>
                <c:pt idx="16">
                  <c:v>436739.65299999999</c:v>
                </c:pt>
                <c:pt idx="17">
                  <c:v>436650.88900000002</c:v>
                </c:pt>
                <c:pt idx="18">
                  <c:v>434649.723</c:v>
                </c:pt>
                <c:pt idx="19">
                  <c:v>434689.163</c:v>
                </c:pt>
                <c:pt idx="20">
                  <c:v>434732.74900000001</c:v>
                </c:pt>
                <c:pt idx="21">
                  <c:v>434778.49099999998</c:v>
                </c:pt>
                <c:pt idx="22">
                  <c:v>434550.25300000003</c:v>
                </c:pt>
                <c:pt idx="23">
                  <c:v>434578.05</c:v>
                </c:pt>
                <c:pt idx="24">
                  <c:v>434622.17700000003</c:v>
                </c:pt>
                <c:pt idx="25">
                  <c:v>434659.16</c:v>
                </c:pt>
                <c:pt idx="26">
                  <c:v>434449.00599999999</c:v>
                </c:pt>
                <c:pt idx="27">
                  <c:v>434545.85600000003</c:v>
                </c:pt>
                <c:pt idx="28">
                  <c:v>434492.52</c:v>
                </c:pt>
                <c:pt idx="29">
                  <c:v>434864.00300000003</c:v>
                </c:pt>
                <c:pt idx="30">
                  <c:v>434982.99300000002</c:v>
                </c:pt>
                <c:pt idx="31">
                  <c:v>435102.31300000002</c:v>
                </c:pt>
                <c:pt idx="32">
                  <c:v>435257.98200000002</c:v>
                </c:pt>
                <c:pt idx="33">
                  <c:v>435329.272</c:v>
                </c:pt>
                <c:pt idx="34">
                  <c:v>435451.54300000001</c:v>
                </c:pt>
                <c:pt idx="35">
                  <c:v>435568.24699999997</c:v>
                </c:pt>
                <c:pt idx="36">
                  <c:v>435689.12699999998</c:v>
                </c:pt>
                <c:pt idx="37">
                  <c:v>435996.49</c:v>
                </c:pt>
                <c:pt idx="38">
                  <c:v>436035.60200000001</c:v>
                </c:pt>
                <c:pt idx="39">
                  <c:v>436090.05</c:v>
                </c:pt>
                <c:pt idx="40">
                  <c:v>436135.57199999999</c:v>
                </c:pt>
                <c:pt idx="41">
                  <c:v>436173.48599999998</c:v>
                </c:pt>
                <c:pt idx="42">
                  <c:v>436217.55900000001</c:v>
                </c:pt>
                <c:pt idx="43">
                  <c:v>436264.82699999999</c:v>
                </c:pt>
                <c:pt idx="44">
                  <c:v>436307.125</c:v>
                </c:pt>
                <c:pt idx="45">
                  <c:v>436348.80800000002</c:v>
                </c:pt>
                <c:pt idx="46">
                  <c:v>436388.61599999998</c:v>
                </c:pt>
                <c:pt idx="47">
                  <c:v>436433.88699999999</c:v>
                </c:pt>
                <c:pt idx="48">
                  <c:v>436473.11599999998</c:v>
                </c:pt>
                <c:pt idx="49">
                  <c:v>436512.41600000003</c:v>
                </c:pt>
                <c:pt idx="50">
                  <c:v>436555.94300000003</c:v>
                </c:pt>
                <c:pt idx="51">
                  <c:v>436594.74099999998</c:v>
                </c:pt>
                <c:pt idx="52">
                  <c:v>436637.80499999999</c:v>
                </c:pt>
                <c:pt idx="53">
                  <c:v>436682.21299999999</c:v>
                </c:pt>
                <c:pt idx="54">
                  <c:v>436730.32699999999</c:v>
                </c:pt>
                <c:pt idx="55">
                  <c:v>436770.31</c:v>
                </c:pt>
                <c:pt idx="56">
                  <c:v>436807.89299999998</c:v>
                </c:pt>
                <c:pt idx="57">
                  <c:v>436850.99099999998</c:v>
                </c:pt>
                <c:pt idx="58">
                  <c:v>436896.96500000003</c:v>
                </c:pt>
                <c:pt idx="59">
                  <c:v>436933.435</c:v>
                </c:pt>
                <c:pt idx="60">
                  <c:v>435863.07400000002</c:v>
                </c:pt>
                <c:pt idx="61">
                  <c:v>435918.42599999998</c:v>
                </c:pt>
                <c:pt idx="62">
                  <c:v>435959.05300000001</c:v>
                </c:pt>
                <c:pt idx="63">
                  <c:v>436000.53100000002</c:v>
                </c:pt>
                <c:pt idx="64">
                  <c:v>436047.72600000002</c:v>
                </c:pt>
                <c:pt idx="65">
                  <c:v>436088.84299999999</c:v>
                </c:pt>
                <c:pt idx="66">
                  <c:v>436131.05699999997</c:v>
                </c:pt>
                <c:pt idx="67">
                  <c:v>436171.94099999999</c:v>
                </c:pt>
                <c:pt idx="68">
                  <c:v>436211.98499999999</c:v>
                </c:pt>
                <c:pt idx="69">
                  <c:v>436248.696</c:v>
                </c:pt>
                <c:pt idx="70">
                  <c:v>436294.71299999999</c:v>
                </c:pt>
                <c:pt idx="71">
                  <c:v>436334.962</c:v>
                </c:pt>
                <c:pt idx="72">
                  <c:v>436377.28499999997</c:v>
                </c:pt>
                <c:pt idx="73">
                  <c:v>436415.20600000001</c:v>
                </c:pt>
                <c:pt idx="74">
                  <c:v>436463.77899999998</c:v>
                </c:pt>
                <c:pt idx="75">
                  <c:v>436505.53200000001</c:v>
                </c:pt>
                <c:pt idx="76">
                  <c:v>436546.326</c:v>
                </c:pt>
                <c:pt idx="77">
                  <c:v>436587.51899999997</c:v>
                </c:pt>
                <c:pt idx="78">
                  <c:v>436628.848</c:v>
                </c:pt>
                <c:pt idx="79">
                  <c:v>436673.571</c:v>
                </c:pt>
                <c:pt idx="80">
                  <c:v>436716.30200000003</c:v>
                </c:pt>
                <c:pt idx="81">
                  <c:v>436755.21799999999</c:v>
                </c:pt>
                <c:pt idx="82">
                  <c:v>436795.348</c:v>
                </c:pt>
                <c:pt idx="83">
                  <c:v>435698.47499999998</c:v>
                </c:pt>
                <c:pt idx="84">
                  <c:v>435744.174</c:v>
                </c:pt>
                <c:pt idx="85">
                  <c:v>435789.65100000001</c:v>
                </c:pt>
                <c:pt idx="86">
                  <c:v>435835.71799999999</c:v>
                </c:pt>
                <c:pt idx="87">
                  <c:v>435876.14799999999</c:v>
                </c:pt>
                <c:pt idx="88">
                  <c:v>435918.446</c:v>
                </c:pt>
                <c:pt idx="89">
                  <c:v>435961.00099999999</c:v>
                </c:pt>
                <c:pt idx="90">
                  <c:v>436002.91499999998</c:v>
                </c:pt>
                <c:pt idx="91">
                  <c:v>436045.50599999999</c:v>
                </c:pt>
                <c:pt idx="92">
                  <c:v>436088.59600000002</c:v>
                </c:pt>
                <c:pt idx="93">
                  <c:v>436128.98100000003</c:v>
                </c:pt>
                <c:pt idx="94">
                  <c:v>436170.04800000001</c:v>
                </c:pt>
                <c:pt idx="95">
                  <c:v>436213.201</c:v>
                </c:pt>
                <c:pt idx="96">
                  <c:v>436258.74200000003</c:v>
                </c:pt>
                <c:pt idx="97">
                  <c:v>436296.37400000001</c:v>
                </c:pt>
                <c:pt idx="98">
                  <c:v>436335.49400000001</c:v>
                </c:pt>
                <c:pt idx="99">
                  <c:v>436373.505</c:v>
                </c:pt>
                <c:pt idx="100">
                  <c:v>436414.88699999999</c:v>
                </c:pt>
                <c:pt idx="101">
                  <c:v>436453.283</c:v>
                </c:pt>
                <c:pt idx="102">
                  <c:v>436491.56099999999</c:v>
                </c:pt>
                <c:pt idx="103">
                  <c:v>436534.61200000002</c:v>
                </c:pt>
                <c:pt idx="104">
                  <c:v>436573.68</c:v>
                </c:pt>
                <c:pt idx="105">
                  <c:v>436612.83299999998</c:v>
                </c:pt>
                <c:pt idx="106">
                  <c:v>436653.44500000001</c:v>
                </c:pt>
                <c:pt idx="107">
                  <c:v>434675.29</c:v>
                </c:pt>
                <c:pt idx="108">
                  <c:v>434823.23100000003</c:v>
                </c:pt>
                <c:pt idx="109">
                  <c:v>434938.41399999999</c:v>
                </c:pt>
                <c:pt idx="110">
                  <c:v>435054.34</c:v>
                </c:pt>
                <c:pt idx="111">
                  <c:v>435166.29</c:v>
                </c:pt>
                <c:pt idx="112">
                  <c:v>435289.94300000003</c:v>
                </c:pt>
                <c:pt idx="113">
                  <c:v>435409.77</c:v>
                </c:pt>
                <c:pt idx="114">
                  <c:v>435525.39600000001</c:v>
                </c:pt>
                <c:pt idx="115">
                  <c:v>435648.77799999999</c:v>
                </c:pt>
                <c:pt idx="116">
                  <c:v>436226.93300000002</c:v>
                </c:pt>
                <c:pt idx="117">
                  <c:v>436105.39500000002</c:v>
                </c:pt>
                <c:pt idx="118">
                  <c:v>436148.24900000001</c:v>
                </c:pt>
                <c:pt idx="119">
                  <c:v>435655.85600000003</c:v>
                </c:pt>
                <c:pt idx="120">
                  <c:v>435544.674</c:v>
                </c:pt>
                <c:pt idx="121">
                  <c:v>435423.53600000002</c:v>
                </c:pt>
                <c:pt idx="122">
                  <c:v>435313.766</c:v>
                </c:pt>
                <c:pt idx="123">
                  <c:v>435188.94099999999</c:v>
                </c:pt>
                <c:pt idx="124">
                  <c:v>435077.185</c:v>
                </c:pt>
                <c:pt idx="125">
                  <c:v>434950.02100000001</c:v>
                </c:pt>
                <c:pt idx="126">
                  <c:v>434830.62099999998</c:v>
                </c:pt>
                <c:pt idx="127">
                  <c:v>435013.03</c:v>
                </c:pt>
                <c:pt idx="128">
                  <c:v>435114.91700000002</c:v>
                </c:pt>
                <c:pt idx="129">
                  <c:v>435234.47</c:v>
                </c:pt>
                <c:pt idx="130">
                  <c:v>435349.27899999998</c:v>
                </c:pt>
                <c:pt idx="131">
                  <c:v>435478.853</c:v>
                </c:pt>
                <c:pt idx="132">
                  <c:v>435592.34700000001</c:v>
                </c:pt>
                <c:pt idx="133">
                  <c:v>435713.11499999999</c:v>
                </c:pt>
                <c:pt idx="134">
                  <c:v>436199.93400000001</c:v>
                </c:pt>
                <c:pt idx="135">
                  <c:v>436246.17099999997</c:v>
                </c:pt>
                <c:pt idx="136">
                  <c:v>436289.62</c:v>
                </c:pt>
                <c:pt idx="137">
                  <c:v>436331.46299999999</c:v>
                </c:pt>
                <c:pt idx="138">
                  <c:v>436373.77600000001</c:v>
                </c:pt>
                <c:pt idx="139">
                  <c:v>436417.15500000003</c:v>
                </c:pt>
                <c:pt idx="140">
                  <c:v>436458.76199999999</c:v>
                </c:pt>
                <c:pt idx="141">
                  <c:v>436501.75599999999</c:v>
                </c:pt>
                <c:pt idx="142">
                  <c:v>436542.11300000001</c:v>
                </c:pt>
                <c:pt idx="143">
                  <c:v>436585.239</c:v>
                </c:pt>
                <c:pt idx="144">
                  <c:v>436628.21799999999</c:v>
                </c:pt>
                <c:pt idx="145">
                  <c:v>436672.65600000002</c:v>
                </c:pt>
                <c:pt idx="146">
                  <c:v>436708.77899999998</c:v>
                </c:pt>
                <c:pt idx="147">
                  <c:v>436750.10499999998</c:v>
                </c:pt>
                <c:pt idx="148">
                  <c:v>436789.18699999998</c:v>
                </c:pt>
                <c:pt idx="149">
                  <c:v>436831.39299999998</c:v>
                </c:pt>
                <c:pt idx="150">
                  <c:v>436873.51899999997</c:v>
                </c:pt>
                <c:pt idx="151">
                  <c:v>436896.50099999999</c:v>
                </c:pt>
                <c:pt idx="152">
                  <c:v>436949.03399999999</c:v>
                </c:pt>
                <c:pt idx="153">
                  <c:v>434898.81699999998</c:v>
                </c:pt>
                <c:pt idx="154">
                  <c:v>435015.78200000001</c:v>
                </c:pt>
                <c:pt idx="155">
                  <c:v>435129.451</c:v>
                </c:pt>
                <c:pt idx="156">
                  <c:v>435251.09700000001</c:v>
                </c:pt>
                <c:pt idx="157">
                  <c:v>435368.32900000003</c:v>
                </c:pt>
                <c:pt idx="158">
                  <c:v>435482.11499999999</c:v>
                </c:pt>
                <c:pt idx="159">
                  <c:v>435599.641</c:v>
                </c:pt>
                <c:pt idx="160">
                  <c:v>435720.864</c:v>
                </c:pt>
                <c:pt idx="161">
                  <c:v>435862.25699999998</c:v>
                </c:pt>
                <c:pt idx="162">
                  <c:v>435204.50699999998</c:v>
                </c:pt>
                <c:pt idx="163">
                  <c:v>435080.114</c:v>
                </c:pt>
                <c:pt idx="164">
                  <c:v>435121.58100000001</c:v>
                </c:pt>
                <c:pt idx="165">
                  <c:v>435161.62400000001</c:v>
                </c:pt>
                <c:pt idx="166">
                  <c:v>434920.37699999998</c:v>
                </c:pt>
                <c:pt idx="167">
                  <c:v>435051.266</c:v>
                </c:pt>
                <c:pt idx="168">
                  <c:v>435242.03899999999</c:v>
                </c:pt>
                <c:pt idx="169">
                  <c:v>435284.72700000001</c:v>
                </c:pt>
                <c:pt idx="170">
                  <c:v>435861.08</c:v>
                </c:pt>
                <c:pt idx="171">
                  <c:v>435732.54700000002</c:v>
                </c:pt>
                <c:pt idx="172">
                  <c:v>435600.72499999998</c:v>
                </c:pt>
                <c:pt idx="173">
                  <c:v>435488.41</c:v>
                </c:pt>
                <c:pt idx="174">
                  <c:v>435372.234</c:v>
                </c:pt>
                <c:pt idx="175">
                  <c:v>435405.201</c:v>
                </c:pt>
                <c:pt idx="176">
                  <c:v>435576.549</c:v>
                </c:pt>
                <c:pt idx="177">
                  <c:v>435709.08299999998</c:v>
                </c:pt>
                <c:pt idx="178">
                  <c:v>435466.46299999999</c:v>
                </c:pt>
                <c:pt idx="179">
                  <c:v>435465.53600000002</c:v>
                </c:pt>
                <c:pt idx="180">
                  <c:v>435292.50099999999</c:v>
                </c:pt>
                <c:pt idx="181">
                  <c:v>435343.27299999999</c:v>
                </c:pt>
                <c:pt idx="182">
                  <c:v>435749.087</c:v>
                </c:pt>
                <c:pt idx="183">
                  <c:v>435790.91700000002</c:v>
                </c:pt>
                <c:pt idx="184">
                  <c:v>435833.43300000002</c:v>
                </c:pt>
                <c:pt idx="185">
                  <c:v>435876.95199999999</c:v>
                </c:pt>
                <c:pt idx="186">
                  <c:v>435925.64</c:v>
                </c:pt>
                <c:pt idx="187">
                  <c:v>435965.05599999998</c:v>
                </c:pt>
                <c:pt idx="188">
                  <c:v>435998.70799999998</c:v>
                </c:pt>
                <c:pt idx="189">
                  <c:v>436041.65399999998</c:v>
                </c:pt>
                <c:pt idx="190">
                  <c:v>436086.85600000003</c:v>
                </c:pt>
                <c:pt idx="191">
                  <c:v>436130.82299999997</c:v>
                </c:pt>
                <c:pt idx="192">
                  <c:v>436170.576</c:v>
                </c:pt>
                <c:pt idx="193">
                  <c:v>436215.261</c:v>
                </c:pt>
                <c:pt idx="194">
                  <c:v>436258.23499999999</c:v>
                </c:pt>
                <c:pt idx="195">
                  <c:v>436300.97200000001</c:v>
                </c:pt>
                <c:pt idx="196">
                  <c:v>436343.88</c:v>
                </c:pt>
                <c:pt idx="197">
                  <c:v>436389.17599999998</c:v>
                </c:pt>
                <c:pt idx="198">
                  <c:v>436422.69900000002</c:v>
                </c:pt>
                <c:pt idx="199">
                  <c:v>436470.49400000001</c:v>
                </c:pt>
                <c:pt idx="200">
                  <c:v>436495.76299999998</c:v>
                </c:pt>
                <c:pt idx="201">
                  <c:v>436537.05300000001</c:v>
                </c:pt>
                <c:pt idx="202">
                  <c:v>436339.20000000001</c:v>
                </c:pt>
                <c:pt idx="203">
                  <c:v>436356.98</c:v>
                </c:pt>
                <c:pt idx="204">
                  <c:v>436398.09299999999</c:v>
                </c:pt>
                <c:pt idx="205">
                  <c:v>436438.58899999998</c:v>
                </c:pt>
                <c:pt idx="206">
                  <c:v>436486.01299999998</c:v>
                </c:pt>
                <c:pt idx="207">
                  <c:v>436525.99099999998</c:v>
                </c:pt>
                <c:pt idx="208">
                  <c:v>436571.74400000001</c:v>
                </c:pt>
                <c:pt idx="209">
                  <c:v>436616.50199999998</c:v>
                </c:pt>
                <c:pt idx="210">
                  <c:v>436658.94900000002</c:v>
                </c:pt>
                <c:pt idx="211">
                  <c:v>436698.30900000001</c:v>
                </c:pt>
                <c:pt idx="212">
                  <c:v>436743.11099999998</c:v>
                </c:pt>
                <c:pt idx="213">
                  <c:v>436783.29100000003</c:v>
                </c:pt>
                <c:pt idx="214">
                  <c:v>436824.63099999999</c:v>
                </c:pt>
                <c:pt idx="215">
                  <c:v>436865.49699999997</c:v>
                </c:pt>
                <c:pt idx="216">
                  <c:v>436909.39799999999</c:v>
                </c:pt>
                <c:pt idx="217">
                  <c:v>436954.90399999998</c:v>
                </c:pt>
                <c:pt idx="218">
                  <c:v>436507.02799999999</c:v>
                </c:pt>
                <c:pt idx="219">
                  <c:v>436552.72899999999</c:v>
                </c:pt>
                <c:pt idx="220">
                  <c:v>436595.35</c:v>
                </c:pt>
                <c:pt idx="221">
                  <c:v>436641.18800000002</c:v>
                </c:pt>
                <c:pt idx="222">
                  <c:v>436684.60100000002</c:v>
                </c:pt>
                <c:pt idx="223">
                  <c:v>436734.054</c:v>
                </c:pt>
                <c:pt idx="224">
                  <c:v>436777.55599999998</c:v>
                </c:pt>
                <c:pt idx="225">
                  <c:v>436821.43300000002</c:v>
                </c:pt>
                <c:pt idx="226">
                  <c:v>436862.35100000002</c:v>
                </c:pt>
                <c:pt idx="227">
                  <c:v>437276.47100000002</c:v>
                </c:pt>
                <c:pt idx="228">
                  <c:v>437160.98200000002</c:v>
                </c:pt>
                <c:pt idx="229">
                  <c:v>437033.93199999997</c:v>
                </c:pt>
                <c:pt idx="230">
                  <c:v>436918.67200000002</c:v>
                </c:pt>
                <c:pt idx="231">
                  <c:v>436795.20799999998</c:v>
                </c:pt>
                <c:pt idx="232">
                  <c:v>437318.36099999998</c:v>
                </c:pt>
                <c:pt idx="233">
                  <c:v>437186.321</c:v>
                </c:pt>
                <c:pt idx="234">
                  <c:v>437073.75099999999</c:v>
                </c:pt>
                <c:pt idx="235">
                  <c:v>436962.33199999999</c:v>
                </c:pt>
                <c:pt idx="236">
                  <c:v>436840.98300000001</c:v>
                </c:pt>
                <c:pt idx="237">
                  <c:v>437367.61700000003</c:v>
                </c:pt>
                <c:pt idx="238">
                  <c:v>437345.59299999999</c:v>
                </c:pt>
                <c:pt idx="239">
                  <c:v>437221.53399999999</c:v>
                </c:pt>
                <c:pt idx="240">
                  <c:v>437102.79499999998</c:v>
                </c:pt>
                <c:pt idx="241">
                  <c:v>436990.43199999997</c:v>
                </c:pt>
                <c:pt idx="242">
                  <c:v>436870.342</c:v>
                </c:pt>
                <c:pt idx="243">
                  <c:v>436766.32299999997</c:v>
                </c:pt>
                <c:pt idx="244">
                  <c:v>437138.43</c:v>
                </c:pt>
                <c:pt idx="245">
                  <c:v>437200.54200000002</c:v>
                </c:pt>
                <c:pt idx="246">
                  <c:v>437096.92099999997</c:v>
                </c:pt>
                <c:pt idx="247">
                  <c:v>437023.75099999999</c:v>
                </c:pt>
                <c:pt idx="248">
                  <c:v>435639.19699999999</c:v>
                </c:pt>
                <c:pt idx="249">
                  <c:v>435684.14299999998</c:v>
                </c:pt>
                <c:pt idx="250">
                  <c:v>435720.43</c:v>
                </c:pt>
                <c:pt idx="251">
                  <c:v>435281.83500000002</c:v>
                </c:pt>
                <c:pt idx="252">
                  <c:v>435404.462</c:v>
                </c:pt>
                <c:pt idx="253">
                  <c:v>435539.65</c:v>
                </c:pt>
              </c:numCache>
            </c:numRef>
          </c:xVal>
          <c:yVal>
            <c:numRef>
              <c:f>'2014'!$B$2:$B$502</c:f>
              <c:numCache>
                <c:formatCode>0</c:formatCode>
                <c:ptCount val="501"/>
                <c:pt idx="0">
                  <c:v>8757352.4289999995</c:v>
                </c:pt>
                <c:pt idx="1">
                  <c:v>8757315.5219999999</c:v>
                </c:pt>
                <c:pt idx="2">
                  <c:v>8757288.9959999993</c:v>
                </c:pt>
                <c:pt idx="3">
                  <c:v>8757269.7449999992</c:v>
                </c:pt>
                <c:pt idx="4">
                  <c:v>8757261.1449999996</c:v>
                </c:pt>
                <c:pt idx="5">
                  <c:v>8757197.1160000004</c:v>
                </c:pt>
                <c:pt idx="6">
                  <c:v>8757165.9179999996</c:v>
                </c:pt>
                <c:pt idx="7">
                  <c:v>8757141.1830000002</c:v>
                </c:pt>
                <c:pt idx="8">
                  <c:v>8757129.9670000002</c:v>
                </c:pt>
                <c:pt idx="9">
                  <c:v>8757120.5800000001</c:v>
                </c:pt>
                <c:pt idx="10">
                  <c:v>8757387.8780000005</c:v>
                </c:pt>
                <c:pt idx="11">
                  <c:v>8757447.0240000002</c:v>
                </c:pt>
                <c:pt idx="12">
                  <c:v>8757418.7019999996</c:v>
                </c:pt>
                <c:pt idx="13">
                  <c:v>8757533.4169999994</c:v>
                </c:pt>
                <c:pt idx="14">
                  <c:v>8757475.852</c:v>
                </c:pt>
                <c:pt idx="15">
                  <c:v>8757311.966</c:v>
                </c:pt>
                <c:pt idx="16">
                  <c:v>8757247.2970000003</c:v>
                </c:pt>
                <c:pt idx="17">
                  <c:v>8757173.7310000006</c:v>
                </c:pt>
                <c:pt idx="18">
                  <c:v>8757225.5960000008</c:v>
                </c:pt>
                <c:pt idx="19">
                  <c:v>8757347.8389999997</c:v>
                </c:pt>
                <c:pt idx="20">
                  <c:v>8757469.6799999997</c:v>
                </c:pt>
                <c:pt idx="21">
                  <c:v>8757583.3640000001</c:v>
                </c:pt>
                <c:pt idx="22">
                  <c:v>8757272.9849999994</c:v>
                </c:pt>
                <c:pt idx="23">
                  <c:v>8757393.6769999992</c:v>
                </c:pt>
                <c:pt idx="24">
                  <c:v>8757512.1050000004</c:v>
                </c:pt>
                <c:pt idx="25">
                  <c:v>8757625.6030000001</c:v>
                </c:pt>
                <c:pt idx="26">
                  <c:v>8757715.5999999996</c:v>
                </c:pt>
                <c:pt idx="27">
                  <c:v>8757663.2219999991</c:v>
                </c:pt>
                <c:pt idx="28">
                  <c:v>8757557.9049999993</c:v>
                </c:pt>
                <c:pt idx="29">
                  <c:v>8757425.1339999996</c:v>
                </c:pt>
                <c:pt idx="30">
                  <c:v>8757379.2699999996</c:v>
                </c:pt>
                <c:pt idx="31">
                  <c:v>8757354.0940000005</c:v>
                </c:pt>
                <c:pt idx="32">
                  <c:v>8757290.7280000001</c:v>
                </c:pt>
                <c:pt idx="33">
                  <c:v>8757254.2609999999</c:v>
                </c:pt>
                <c:pt idx="34">
                  <c:v>8757213.9700000007</c:v>
                </c:pt>
                <c:pt idx="35">
                  <c:v>8757170.4159999993</c:v>
                </c:pt>
                <c:pt idx="36">
                  <c:v>8757128.8149999995</c:v>
                </c:pt>
                <c:pt idx="37">
                  <c:v>8757259.3200000003</c:v>
                </c:pt>
                <c:pt idx="38">
                  <c:v>8757389.2870000005</c:v>
                </c:pt>
                <c:pt idx="39">
                  <c:v>8757525.716</c:v>
                </c:pt>
                <c:pt idx="40">
                  <c:v>8757645.3920000009</c:v>
                </c:pt>
                <c:pt idx="41">
                  <c:v>8757750.3000000007</c:v>
                </c:pt>
                <c:pt idx="42">
                  <c:v>8757865.3959999997</c:v>
                </c:pt>
                <c:pt idx="43">
                  <c:v>8757985.3800000008</c:v>
                </c:pt>
                <c:pt idx="44">
                  <c:v>8758104.8499999996</c:v>
                </c:pt>
                <c:pt idx="45">
                  <c:v>8758220.7080000006</c:v>
                </c:pt>
                <c:pt idx="46">
                  <c:v>8758342.0109999999</c:v>
                </c:pt>
                <c:pt idx="47">
                  <c:v>8758467.2630000003</c:v>
                </c:pt>
                <c:pt idx="48">
                  <c:v>8758581.7589999996</c:v>
                </c:pt>
                <c:pt idx="49">
                  <c:v>8758698.7899999991</c:v>
                </c:pt>
                <c:pt idx="50">
                  <c:v>8758817.5010000002</c:v>
                </c:pt>
                <c:pt idx="51">
                  <c:v>8758931.8629999999</c:v>
                </c:pt>
                <c:pt idx="52">
                  <c:v>8759050.3929999992</c:v>
                </c:pt>
                <c:pt idx="53">
                  <c:v>8759169.307</c:v>
                </c:pt>
                <c:pt idx="54">
                  <c:v>8759297.0830000006</c:v>
                </c:pt>
                <c:pt idx="55">
                  <c:v>8759410.8259999994</c:v>
                </c:pt>
                <c:pt idx="56">
                  <c:v>8759519.1459999997</c:v>
                </c:pt>
                <c:pt idx="57">
                  <c:v>8759637.6150000002</c:v>
                </c:pt>
                <c:pt idx="58">
                  <c:v>8759764.0329999998</c:v>
                </c:pt>
                <c:pt idx="59">
                  <c:v>8759873.3579999991</c:v>
                </c:pt>
                <c:pt idx="60">
                  <c:v>8757312.3049999997</c:v>
                </c:pt>
                <c:pt idx="61">
                  <c:v>8757432.0160000008</c:v>
                </c:pt>
                <c:pt idx="62">
                  <c:v>8757553.6040000003</c:v>
                </c:pt>
                <c:pt idx="63">
                  <c:v>8757673.3509999998</c:v>
                </c:pt>
                <c:pt idx="64">
                  <c:v>8757791.4210000001</c:v>
                </c:pt>
                <c:pt idx="65">
                  <c:v>8757908.3790000007</c:v>
                </c:pt>
                <c:pt idx="66">
                  <c:v>8758027.1449999996</c:v>
                </c:pt>
                <c:pt idx="67">
                  <c:v>8758155.3949999996</c:v>
                </c:pt>
                <c:pt idx="68">
                  <c:v>8758268.8120000008</c:v>
                </c:pt>
                <c:pt idx="69">
                  <c:v>8758380.7890000008</c:v>
                </c:pt>
                <c:pt idx="70">
                  <c:v>8758511.5160000008</c:v>
                </c:pt>
                <c:pt idx="71">
                  <c:v>8758624.3259999994</c:v>
                </c:pt>
                <c:pt idx="72">
                  <c:v>8758747.8239999991</c:v>
                </c:pt>
                <c:pt idx="73">
                  <c:v>8758856.5950000007</c:v>
                </c:pt>
                <c:pt idx="74">
                  <c:v>8758980.818</c:v>
                </c:pt>
                <c:pt idx="75">
                  <c:v>8759099.3640000001</c:v>
                </c:pt>
                <c:pt idx="76">
                  <c:v>8759216.5730000008</c:v>
                </c:pt>
                <c:pt idx="77">
                  <c:v>8759333.5480000004</c:v>
                </c:pt>
                <c:pt idx="78">
                  <c:v>8759449.5419999994</c:v>
                </c:pt>
                <c:pt idx="79">
                  <c:v>8759579.9600000009</c:v>
                </c:pt>
                <c:pt idx="80">
                  <c:v>8759699.5769999996</c:v>
                </c:pt>
                <c:pt idx="81">
                  <c:v>8759811.2939999998</c:v>
                </c:pt>
                <c:pt idx="82">
                  <c:v>8759930.2750000004</c:v>
                </c:pt>
                <c:pt idx="83">
                  <c:v>8757222.1429999992</c:v>
                </c:pt>
                <c:pt idx="84">
                  <c:v>8757358.341</c:v>
                </c:pt>
                <c:pt idx="85">
                  <c:v>8757487.2829999998</c:v>
                </c:pt>
                <c:pt idx="86">
                  <c:v>8757613.7980000004</c:v>
                </c:pt>
                <c:pt idx="87">
                  <c:v>8757727.1219999995</c:v>
                </c:pt>
                <c:pt idx="88">
                  <c:v>8757843.8929999992</c:v>
                </c:pt>
                <c:pt idx="89">
                  <c:v>8757966.7770000007</c:v>
                </c:pt>
                <c:pt idx="90">
                  <c:v>8758081.5559999999</c:v>
                </c:pt>
                <c:pt idx="91">
                  <c:v>8758196.1879999992</c:v>
                </c:pt>
                <c:pt idx="92">
                  <c:v>8758322.5519999992</c:v>
                </c:pt>
                <c:pt idx="93">
                  <c:v>8758436.9800000004</c:v>
                </c:pt>
                <c:pt idx="94">
                  <c:v>8758553.3509999998</c:v>
                </c:pt>
                <c:pt idx="95">
                  <c:v>8758673.8790000007</c:v>
                </c:pt>
                <c:pt idx="96">
                  <c:v>8758804.3190000001</c:v>
                </c:pt>
                <c:pt idx="97">
                  <c:v>8758915.4250000007</c:v>
                </c:pt>
                <c:pt idx="98">
                  <c:v>8759033.6699999999</c:v>
                </c:pt>
                <c:pt idx="99">
                  <c:v>8759153.3670000006</c:v>
                </c:pt>
                <c:pt idx="100">
                  <c:v>8759279.4879999999</c:v>
                </c:pt>
                <c:pt idx="101">
                  <c:v>8759393.2850000001</c:v>
                </c:pt>
                <c:pt idx="102">
                  <c:v>8759510.8159999996</c:v>
                </c:pt>
                <c:pt idx="103">
                  <c:v>8759632.7719999999</c:v>
                </c:pt>
                <c:pt idx="104">
                  <c:v>8759745.8530000001</c:v>
                </c:pt>
                <c:pt idx="105">
                  <c:v>8759862.8190000001</c:v>
                </c:pt>
                <c:pt idx="106">
                  <c:v>8759995.3080000002</c:v>
                </c:pt>
                <c:pt idx="107">
                  <c:v>8757742.0319999997</c:v>
                </c:pt>
                <c:pt idx="108">
                  <c:v>8757695.7890000008</c:v>
                </c:pt>
                <c:pt idx="109">
                  <c:v>8757655.9059999995</c:v>
                </c:pt>
                <c:pt idx="110">
                  <c:v>8757609.7559999991</c:v>
                </c:pt>
                <c:pt idx="111">
                  <c:v>8757569.5940000005</c:v>
                </c:pt>
                <c:pt idx="112">
                  <c:v>8757518.3379999995</c:v>
                </c:pt>
                <c:pt idx="113">
                  <c:v>8757476.5179999992</c:v>
                </c:pt>
                <c:pt idx="114">
                  <c:v>8757434.7760000005</c:v>
                </c:pt>
                <c:pt idx="115">
                  <c:v>8757399.5419999994</c:v>
                </c:pt>
                <c:pt idx="116">
                  <c:v>8757186.716</c:v>
                </c:pt>
                <c:pt idx="117">
                  <c:v>8757234.7060000002</c:v>
                </c:pt>
                <c:pt idx="118">
                  <c:v>8757334.6410000008</c:v>
                </c:pt>
                <c:pt idx="119">
                  <c:v>8757507.5899999999</c:v>
                </c:pt>
                <c:pt idx="120">
                  <c:v>8757553.1390000004</c:v>
                </c:pt>
                <c:pt idx="121">
                  <c:v>8757599.3969999999</c:v>
                </c:pt>
                <c:pt idx="122">
                  <c:v>8757638.2819999997</c:v>
                </c:pt>
                <c:pt idx="123">
                  <c:v>8757696.1640000008</c:v>
                </c:pt>
                <c:pt idx="124">
                  <c:v>8757735.3029999994</c:v>
                </c:pt>
                <c:pt idx="125">
                  <c:v>8757782.5010000002</c:v>
                </c:pt>
                <c:pt idx="126">
                  <c:v>8757811.932</c:v>
                </c:pt>
                <c:pt idx="127">
                  <c:v>8757892.2060000002</c:v>
                </c:pt>
                <c:pt idx="128">
                  <c:v>8757859.6119999997</c:v>
                </c:pt>
                <c:pt idx="129">
                  <c:v>8757809.0940000005</c:v>
                </c:pt>
                <c:pt idx="130">
                  <c:v>8757766.7770000007</c:v>
                </c:pt>
                <c:pt idx="131">
                  <c:v>8757713.4910000004</c:v>
                </c:pt>
                <c:pt idx="132">
                  <c:v>8757673.2870000005</c:v>
                </c:pt>
                <c:pt idx="133">
                  <c:v>8757631.3920000009</c:v>
                </c:pt>
                <c:pt idx="134">
                  <c:v>8757469.6030000001</c:v>
                </c:pt>
                <c:pt idx="135">
                  <c:v>8757595.0639999993</c:v>
                </c:pt>
                <c:pt idx="136">
                  <c:v>8757707.0089999996</c:v>
                </c:pt>
                <c:pt idx="137">
                  <c:v>8757823.8049999997</c:v>
                </c:pt>
                <c:pt idx="138">
                  <c:v>8757940.9440000001</c:v>
                </c:pt>
                <c:pt idx="139">
                  <c:v>8758066.1319999993</c:v>
                </c:pt>
                <c:pt idx="140">
                  <c:v>8758184.6860000007</c:v>
                </c:pt>
                <c:pt idx="141">
                  <c:v>8758293.5500000007</c:v>
                </c:pt>
                <c:pt idx="142">
                  <c:v>8758416.4780000001</c:v>
                </c:pt>
                <c:pt idx="143">
                  <c:v>8758534.4049999993</c:v>
                </c:pt>
                <c:pt idx="144">
                  <c:v>8758654.0079999994</c:v>
                </c:pt>
                <c:pt idx="145">
                  <c:v>8758781.4719999991</c:v>
                </c:pt>
                <c:pt idx="146">
                  <c:v>8758893.227</c:v>
                </c:pt>
                <c:pt idx="147">
                  <c:v>8759013.6940000001</c:v>
                </c:pt>
                <c:pt idx="148">
                  <c:v>8759129.0010000002</c:v>
                </c:pt>
                <c:pt idx="149">
                  <c:v>8759255.1669999994</c:v>
                </c:pt>
                <c:pt idx="150">
                  <c:v>8759366.3230000008</c:v>
                </c:pt>
                <c:pt idx="151">
                  <c:v>8759481.1410000008</c:v>
                </c:pt>
                <c:pt idx="152">
                  <c:v>8759610.3599999994</c:v>
                </c:pt>
                <c:pt idx="153">
                  <c:v>8757540.6439999994</c:v>
                </c:pt>
                <c:pt idx="154">
                  <c:v>8757497.0700000003</c:v>
                </c:pt>
                <c:pt idx="155">
                  <c:v>8757454.4829999991</c:v>
                </c:pt>
                <c:pt idx="156">
                  <c:v>8757409.2760000005</c:v>
                </c:pt>
                <c:pt idx="157">
                  <c:v>8757360.6730000004</c:v>
                </c:pt>
                <c:pt idx="158">
                  <c:v>8757318.8910000008</c:v>
                </c:pt>
                <c:pt idx="159">
                  <c:v>8757281.9949999992</c:v>
                </c:pt>
                <c:pt idx="160">
                  <c:v>8757242.3739999998</c:v>
                </c:pt>
                <c:pt idx="161">
                  <c:v>8757191.1319999993</c:v>
                </c:pt>
                <c:pt idx="162">
                  <c:v>8757295.5079999994</c:v>
                </c:pt>
                <c:pt idx="163">
                  <c:v>8756931.1429999992</c:v>
                </c:pt>
                <c:pt idx="164">
                  <c:v>8757055.2520000003</c:v>
                </c:pt>
                <c:pt idx="165">
                  <c:v>8757167.7520000003</c:v>
                </c:pt>
                <c:pt idx="166">
                  <c:v>8757257.227</c:v>
                </c:pt>
                <c:pt idx="167">
                  <c:v>8757216.5899999999</c:v>
                </c:pt>
                <c:pt idx="168">
                  <c:v>8757006.9690000005</c:v>
                </c:pt>
                <c:pt idx="169">
                  <c:v>8757120.4979999997</c:v>
                </c:pt>
                <c:pt idx="170">
                  <c:v>8756850.2070000004</c:v>
                </c:pt>
                <c:pt idx="171">
                  <c:v>8756871.2349999994</c:v>
                </c:pt>
                <c:pt idx="172">
                  <c:v>8756900.5109999999</c:v>
                </c:pt>
                <c:pt idx="173">
                  <c:v>8756915.7789999992</c:v>
                </c:pt>
                <c:pt idx="174">
                  <c:v>8756951.7050000001</c:v>
                </c:pt>
                <c:pt idx="175">
                  <c:v>8757069.4940000009</c:v>
                </c:pt>
                <c:pt idx="176">
                  <c:v>8756775.148</c:v>
                </c:pt>
                <c:pt idx="177">
                  <c:v>8756743.9879999999</c:v>
                </c:pt>
                <c:pt idx="178">
                  <c:v>8756788.1850000005</c:v>
                </c:pt>
                <c:pt idx="179">
                  <c:v>8756658.9879999999</c:v>
                </c:pt>
                <c:pt idx="180">
                  <c:v>8756710.0460000001</c:v>
                </c:pt>
                <c:pt idx="181">
                  <c:v>8756834.8619999997</c:v>
                </c:pt>
                <c:pt idx="182">
                  <c:v>8757752.4629999995</c:v>
                </c:pt>
                <c:pt idx="183">
                  <c:v>8757876.3259999994</c:v>
                </c:pt>
                <c:pt idx="184">
                  <c:v>8757994.8900000006</c:v>
                </c:pt>
                <c:pt idx="185">
                  <c:v>8758112.8900000006</c:v>
                </c:pt>
                <c:pt idx="186">
                  <c:v>8758230.4580000006</c:v>
                </c:pt>
                <c:pt idx="187">
                  <c:v>8758349.7080000006</c:v>
                </c:pt>
                <c:pt idx="188">
                  <c:v>8758473.7880000006</c:v>
                </c:pt>
                <c:pt idx="189">
                  <c:v>8758593.7219999991</c:v>
                </c:pt>
                <c:pt idx="190">
                  <c:v>8758714.7599999998</c:v>
                </c:pt>
                <c:pt idx="191">
                  <c:v>8758832.8929999992</c:v>
                </c:pt>
                <c:pt idx="192">
                  <c:v>8758944.0749999993</c:v>
                </c:pt>
                <c:pt idx="193">
                  <c:v>8759068.1689999998</c:v>
                </c:pt>
                <c:pt idx="194">
                  <c:v>8759179.9199999999</c:v>
                </c:pt>
                <c:pt idx="195">
                  <c:v>8759294.682</c:v>
                </c:pt>
                <c:pt idx="196">
                  <c:v>8759412.3680000007</c:v>
                </c:pt>
                <c:pt idx="197">
                  <c:v>8759532.1919999998</c:v>
                </c:pt>
                <c:pt idx="198">
                  <c:v>8759648.2949999999</c:v>
                </c:pt>
                <c:pt idx="199">
                  <c:v>8759774.4010000005</c:v>
                </c:pt>
                <c:pt idx="200">
                  <c:v>8759900.2540000007</c:v>
                </c:pt>
                <c:pt idx="201">
                  <c:v>8760012.8560000006</c:v>
                </c:pt>
                <c:pt idx="202">
                  <c:v>8757474.6500000004</c:v>
                </c:pt>
                <c:pt idx="203">
                  <c:v>8757543.648</c:v>
                </c:pt>
                <c:pt idx="204">
                  <c:v>8757665.1109999996</c:v>
                </c:pt>
                <c:pt idx="205">
                  <c:v>8757783.6359999999</c:v>
                </c:pt>
                <c:pt idx="206">
                  <c:v>8757903.4049999993</c:v>
                </c:pt>
                <c:pt idx="207">
                  <c:v>8758016.5529999994</c:v>
                </c:pt>
                <c:pt idx="208">
                  <c:v>8758141.8039999995</c:v>
                </c:pt>
                <c:pt idx="209">
                  <c:v>8758261.6449999996</c:v>
                </c:pt>
                <c:pt idx="210">
                  <c:v>8758377.5390000008</c:v>
                </c:pt>
                <c:pt idx="211">
                  <c:v>8758487.8570000008</c:v>
                </c:pt>
                <c:pt idx="212">
                  <c:v>8758607.8680000007</c:v>
                </c:pt>
                <c:pt idx="213">
                  <c:v>8758723.8499999996</c:v>
                </c:pt>
                <c:pt idx="214">
                  <c:v>8758845.1339999996</c:v>
                </c:pt>
                <c:pt idx="215">
                  <c:v>8758955.2949999999</c:v>
                </c:pt>
                <c:pt idx="216">
                  <c:v>8759074.307</c:v>
                </c:pt>
                <c:pt idx="217">
                  <c:v>8759191.8330000006</c:v>
                </c:pt>
                <c:pt idx="218">
                  <c:v>8757638.8890000004</c:v>
                </c:pt>
                <c:pt idx="219">
                  <c:v>8757763.7770000007</c:v>
                </c:pt>
                <c:pt idx="220">
                  <c:v>8757881.5059999991</c:v>
                </c:pt>
                <c:pt idx="221">
                  <c:v>8758002.4829999991</c:v>
                </c:pt>
                <c:pt idx="222">
                  <c:v>8758116.6530000009</c:v>
                </c:pt>
                <c:pt idx="223">
                  <c:v>8758230.1999999993</c:v>
                </c:pt>
                <c:pt idx="224">
                  <c:v>8758348.6390000004</c:v>
                </c:pt>
                <c:pt idx="225">
                  <c:v>8758464.3619999997</c:v>
                </c:pt>
                <c:pt idx="226">
                  <c:v>8758581.818</c:v>
                </c:pt>
                <c:pt idx="227">
                  <c:v>8757890.4299999997</c:v>
                </c:pt>
                <c:pt idx="228">
                  <c:v>8757934.2890000008</c:v>
                </c:pt>
                <c:pt idx="229">
                  <c:v>8757972.875</c:v>
                </c:pt>
                <c:pt idx="230">
                  <c:v>8758013.3460000008</c:v>
                </c:pt>
                <c:pt idx="231">
                  <c:v>8758059.2799999993</c:v>
                </c:pt>
                <c:pt idx="232">
                  <c:v>8758009.7899999991</c:v>
                </c:pt>
                <c:pt idx="233">
                  <c:v>8758054.2489999998</c:v>
                </c:pt>
                <c:pt idx="234">
                  <c:v>8758096.6500000004</c:v>
                </c:pt>
                <c:pt idx="235">
                  <c:v>8758139.3230000008</c:v>
                </c:pt>
                <c:pt idx="236">
                  <c:v>8758185.1840000004</c:v>
                </c:pt>
                <c:pt idx="237">
                  <c:v>8757865.7420000006</c:v>
                </c:pt>
                <c:pt idx="238">
                  <c:v>8758122.6789999995</c:v>
                </c:pt>
                <c:pt idx="239">
                  <c:v>8758169.3220000006</c:v>
                </c:pt>
                <c:pt idx="240">
                  <c:v>8758214.4749999996</c:v>
                </c:pt>
                <c:pt idx="241">
                  <c:v>8758255.4499999993</c:v>
                </c:pt>
                <c:pt idx="242">
                  <c:v>8758299.1760000009</c:v>
                </c:pt>
                <c:pt idx="243">
                  <c:v>8757958.0889999997</c:v>
                </c:pt>
                <c:pt idx="244">
                  <c:v>8757687.2300000004</c:v>
                </c:pt>
                <c:pt idx="245">
                  <c:v>8757793.0240000002</c:v>
                </c:pt>
                <c:pt idx="246">
                  <c:v>8757836.0700000003</c:v>
                </c:pt>
                <c:pt idx="247">
                  <c:v>8757721.2819999997</c:v>
                </c:pt>
                <c:pt idx="248">
                  <c:v>8757803.6620000005</c:v>
                </c:pt>
                <c:pt idx="249">
                  <c:v>8757917.9759999998</c:v>
                </c:pt>
                <c:pt idx="250">
                  <c:v>8758000.8289999999</c:v>
                </c:pt>
                <c:pt idx="251">
                  <c:v>8757930.1380000003</c:v>
                </c:pt>
                <c:pt idx="252">
                  <c:v>8757889.5299999993</c:v>
                </c:pt>
                <c:pt idx="253">
                  <c:v>8757845.5160000008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CA-477D-AA20-D2139C8CD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118-4ADA-A7A5-2417F9A4CB34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'2015'!$A$2:$A$502</c:f>
              <c:numCache>
                <c:formatCode>0</c:formatCode>
                <c:ptCount val="501"/>
                <c:pt idx="0">
                  <c:v>436327.69099999999</c:v>
                </c:pt>
                <c:pt idx="1">
                  <c:v>436376.13099999999</c:v>
                </c:pt>
                <c:pt idx="2">
                  <c:v>436412.402</c:v>
                </c:pt>
                <c:pt idx="3">
                  <c:v>436456.56199999998</c:v>
                </c:pt>
                <c:pt idx="4">
                  <c:v>436500.81</c:v>
                </c:pt>
                <c:pt idx="5">
                  <c:v>436544.451</c:v>
                </c:pt>
                <c:pt idx="6">
                  <c:v>436585.72</c:v>
                </c:pt>
                <c:pt idx="7">
                  <c:v>436626.32199999999</c:v>
                </c:pt>
                <c:pt idx="8">
                  <c:v>436669.74400000001</c:v>
                </c:pt>
                <c:pt idx="9">
                  <c:v>436719.13799999998</c:v>
                </c:pt>
                <c:pt idx="10">
                  <c:v>436759.83799999999</c:v>
                </c:pt>
                <c:pt idx="11">
                  <c:v>436808.66200000001</c:v>
                </c:pt>
                <c:pt idx="12">
                  <c:v>436858.60200000001</c:v>
                </c:pt>
                <c:pt idx="13">
                  <c:v>436900.973</c:v>
                </c:pt>
                <c:pt idx="14">
                  <c:v>436926.71500000003</c:v>
                </c:pt>
                <c:pt idx="15">
                  <c:v>436980.18099999998</c:v>
                </c:pt>
                <c:pt idx="16">
                  <c:v>436934.97499999998</c:v>
                </c:pt>
                <c:pt idx="17">
                  <c:v>436898.038</c:v>
                </c:pt>
                <c:pt idx="18">
                  <c:v>436862.86599999998</c:v>
                </c:pt>
                <c:pt idx="19">
                  <c:v>436816.62099999998</c:v>
                </c:pt>
                <c:pt idx="20">
                  <c:v>436778.152</c:v>
                </c:pt>
                <c:pt idx="21">
                  <c:v>436730.16899999999</c:v>
                </c:pt>
                <c:pt idx="22">
                  <c:v>436686.375</c:v>
                </c:pt>
                <c:pt idx="23">
                  <c:v>436640.30699999997</c:v>
                </c:pt>
                <c:pt idx="24">
                  <c:v>436594.39399999997</c:v>
                </c:pt>
                <c:pt idx="25">
                  <c:v>436548.02799999999</c:v>
                </c:pt>
                <c:pt idx="26">
                  <c:v>436502.24900000001</c:v>
                </c:pt>
                <c:pt idx="27">
                  <c:v>436462.07500000001</c:v>
                </c:pt>
                <c:pt idx="28">
                  <c:v>436417.47700000001</c:v>
                </c:pt>
                <c:pt idx="29">
                  <c:v>436371.223</c:v>
                </c:pt>
                <c:pt idx="30">
                  <c:v>436329.70899999997</c:v>
                </c:pt>
                <c:pt idx="31">
                  <c:v>436279.5</c:v>
                </c:pt>
                <c:pt idx="32">
                  <c:v>436232.49300000002</c:v>
                </c:pt>
                <c:pt idx="33">
                  <c:v>436190.565</c:v>
                </c:pt>
                <c:pt idx="34">
                  <c:v>436152.125</c:v>
                </c:pt>
                <c:pt idx="35">
                  <c:v>436103.87</c:v>
                </c:pt>
                <c:pt idx="36">
                  <c:v>436066.098</c:v>
                </c:pt>
                <c:pt idx="37">
                  <c:v>436210.43599999999</c:v>
                </c:pt>
                <c:pt idx="38">
                  <c:v>436304.86900000001</c:v>
                </c:pt>
                <c:pt idx="39">
                  <c:v>436352.8</c:v>
                </c:pt>
                <c:pt idx="40">
                  <c:v>436472.69099999999</c:v>
                </c:pt>
                <c:pt idx="41">
                  <c:v>436593.80499999999</c:v>
                </c:pt>
                <c:pt idx="42">
                  <c:v>436441.64600000001</c:v>
                </c:pt>
                <c:pt idx="43">
                  <c:v>435952.43800000002</c:v>
                </c:pt>
                <c:pt idx="44">
                  <c:v>435991.20799999998</c:v>
                </c:pt>
                <c:pt idx="45">
                  <c:v>436045.34100000001</c:v>
                </c:pt>
                <c:pt idx="46">
                  <c:v>436084.57799999998</c:v>
                </c:pt>
                <c:pt idx="47">
                  <c:v>436131.31800000003</c:v>
                </c:pt>
                <c:pt idx="48">
                  <c:v>436179.21799999999</c:v>
                </c:pt>
                <c:pt idx="49">
                  <c:v>436212.88900000002</c:v>
                </c:pt>
                <c:pt idx="50">
                  <c:v>436254.91</c:v>
                </c:pt>
                <c:pt idx="51">
                  <c:v>436301.50699999998</c:v>
                </c:pt>
                <c:pt idx="52">
                  <c:v>436573.15299999999</c:v>
                </c:pt>
                <c:pt idx="53">
                  <c:v>436528.49200000003</c:v>
                </c:pt>
                <c:pt idx="54">
                  <c:v>436487.67999999999</c:v>
                </c:pt>
                <c:pt idx="55">
                  <c:v>436448.87800000003</c:v>
                </c:pt>
                <c:pt idx="56">
                  <c:v>436405.74300000002</c:v>
                </c:pt>
                <c:pt idx="57">
                  <c:v>436361.86900000001</c:v>
                </c:pt>
                <c:pt idx="58">
                  <c:v>436614.62599999999</c:v>
                </c:pt>
                <c:pt idx="59">
                  <c:v>436663.50400000002</c:v>
                </c:pt>
                <c:pt idx="60">
                  <c:v>436715.70699999999</c:v>
                </c:pt>
                <c:pt idx="61">
                  <c:v>436746.04800000001</c:v>
                </c:pt>
                <c:pt idx="62">
                  <c:v>436792.54599999997</c:v>
                </c:pt>
                <c:pt idx="63">
                  <c:v>436843.58500000002</c:v>
                </c:pt>
                <c:pt idx="64">
                  <c:v>436883.68</c:v>
                </c:pt>
                <c:pt idx="65">
                  <c:v>436930.00799999997</c:v>
                </c:pt>
                <c:pt idx="66">
                  <c:v>436971.9</c:v>
                </c:pt>
                <c:pt idx="67">
                  <c:v>436864.152</c:v>
                </c:pt>
                <c:pt idx="68">
                  <c:v>436819.70699999999</c:v>
                </c:pt>
                <c:pt idx="69">
                  <c:v>436775.16</c:v>
                </c:pt>
                <c:pt idx="70">
                  <c:v>436733.93699999998</c:v>
                </c:pt>
                <c:pt idx="71">
                  <c:v>436690.76299999998</c:v>
                </c:pt>
                <c:pt idx="72">
                  <c:v>436645.52500000002</c:v>
                </c:pt>
                <c:pt idx="73">
                  <c:v>436604.11900000001</c:v>
                </c:pt>
                <c:pt idx="74">
                  <c:v>436563.12599999999</c:v>
                </c:pt>
                <c:pt idx="75">
                  <c:v>436530.07500000001</c:v>
                </c:pt>
                <c:pt idx="76">
                  <c:v>436764.13699999999</c:v>
                </c:pt>
                <c:pt idx="77">
                  <c:v>436811.18699999998</c:v>
                </c:pt>
                <c:pt idx="78">
                  <c:v>436865.42800000001</c:v>
                </c:pt>
                <c:pt idx="79">
                  <c:v>436912.31099999999</c:v>
                </c:pt>
                <c:pt idx="80">
                  <c:v>436951.06699999998</c:v>
                </c:pt>
                <c:pt idx="81">
                  <c:v>437046.9</c:v>
                </c:pt>
                <c:pt idx="82">
                  <c:v>437160.674</c:v>
                </c:pt>
                <c:pt idx="83">
                  <c:v>437274.946</c:v>
                </c:pt>
                <c:pt idx="84">
                  <c:v>437367.88099999999</c:v>
                </c:pt>
                <c:pt idx="85">
                  <c:v>437205.64399999997</c:v>
                </c:pt>
                <c:pt idx="86">
                  <c:v>437147.89600000001</c:v>
                </c:pt>
                <c:pt idx="87">
                  <c:v>437327.00099999999</c:v>
                </c:pt>
                <c:pt idx="88">
                  <c:v>437261.685</c:v>
                </c:pt>
                <c:pt idx="89">
                  <c:v>437195.68699999998</c:v>
                </c:pt>
                <c:pt idx="90">
                  <c:v>437139.071</c:v>
                </c:pt>
                <c:pt idx="91">
                  <c:v>437087.18800000002</c:v>
                </c:pt>
                <c:pt idx="92">
                  <c:v>436989.14299999998</c:v>
                </c:pt>
                <c:pt idx="93">
                  <c:v>437044.21100000001</c:v>
                </c:pt>
                <c:pt idx="94">
                  <c:v>436929.245</c:v>
                </c:pt>
                <c:pt idx="95">
                  <c:v>436211.13500000001</c:v>
                </c:pt>
                <c:pt idx="96">
                  <c:v>436254.85200000001</c:v>
                </c:pt>
                <c:pt idx="97">
                  <c:v>436300.21799999999</c:v>
                </c:pt>
                <c:pt idx="98">
                  <c:v>436340.97</c:v>
                </c:pt>
                <c:pt idx="99">
                  <c:v>436376.86200000002</c:v>
                </c:pt>
                <c:pt idx="100">
                  <c:v>436427.908</c:v>
                </c:pt>
                <c:pt idx="101">
                  <c:v>436462.27299999999</c:v>
                </c:pt>
                <c:pt idx="102">
                  <c:v>436513.06400000001</c:v>
                </c:pt>
                <c:pt idx="103">
                  <c:v>436545.92099999997</c:v>
                </c:pt>
                <c:pt idx="104">
                  <c:v>436589.15299999999</c:v>
                </c:pt>
                <c:pt idx="105">
                  <c:v>436629.72399999999</c:v>
                </c:pt>
                <c:pt idx="106">
                  <c:v>436679.58</c:v>
                </c:pt>
                <c:pt idx="107">
                  <c:v>436719.17700000003</c:v>
                </c:pt>
                <c:pt idx="108">
                  <c:v>436760.28399999999</c:v>
                </c:pt>
                <c:pt idx="109">
                  <c:v>436786.55200000003</c:v>
                </c:pt>
                <c:pt idx="110">
                  <c:v>436643.79300000001</c:v>
                </c:pt>
                <c:pt idx="111">
                  <c:v>436678.25699999998</c:v>
                </c:pt>
                <c:pt idx="112">
                  <c:v>436603.52299999999</c:v>
                </c:pt>
                <c:pt idx="113">
                  <c:v>436562.64299999998</c:v>
                </c:pt>
                <c:pt idx="114">
                  <c:v>436517.41800000001</c:v>
                </c:pt>
                <c:pt idx="115">
                  <c:v>436475.01899999997</c:v>
                </c:pt>
                <c:pt idx="116">
                  <c:v>436435.85700000002</c:v>
                </c:pt>
                <c:pt idx="117">
                  <c:v>436392.64799999999</c:v>
                </c:pt>
                <c:pt idx="118">
                  <c:v>436351.75199999998</c:v>
                </c:pt>
                <c:pt idx="119">
                  <c:v>436307.26899999997</c:v>
                </c:pt>
                <c:pt idx="120">
                  <c:v>436262.272</c:v>
                </c:pt>
                <c:pt idx="121">
                  <c:v>436214.17800000001</c:v>
                </c:pt>
                <c:pt idx="122">
                  <c:v>436175.902</c:v>
                </c:pt>
                <c:pt idx="123">
                  <c:v>436130.14</c:v>
                </c:pt>
                <c:pt idx="124">
                  <c:v>436080.408</c:v>
                </c:pt>
                <c:pt idx="125">
                  <c:v>436043.663</c:v>
                </c:pt>
                <c:pt idx="126">
                  <c:v>435996.52399999998</c:v>
                </c:pt>
                <c:pt idx="127">
                  <c:v>435953.83399999997</c:v>
                </c:pt>
                <c:pt idx="128">
                  <c:v>435910.97499999998</c:v>
                </c:pt>
                <c:pt idx="129">
                  <c:v>435856.81099999999</c:v>
                </c:pt>
                <c:pt idx="130">
                  <c:v>435820.973</c:v>
                </c:pt>
                <c:pt idx="131">
                  <c:v>435783.66600000003</c:v>
                </c:pt>
                <c:pt idx="132">
                  <c:v>435734.49699999997</c:v>
                </c:pt>
                <c:pt idx="133">
                  <c:v>435699.31</c:v>
                </c:pt>
                <c:pt idx="134">
                  <c:v>435663.61300000001</c:v>
                </c:pt>
                <c:pt idx="135">
                  <c:v>435584.08199999999</c:v>
                </c:pt>
                <c:pt idx="136">
                  <c:v>435537.06099999999</c:v>
                </c:pt>
                <c:pt idx="137">
                  <c:v>435623.88900000002</c:v>
                </c:pt>
                <c:pt idx="138">
                  <c:v>435664.614</c:v>
                </c:pt>
                <c:pt idx="139">
                  <c:v>435696.54200000002</c:v>
                </c:pt>
                <c:pt idx="140">
                  <c:v>435734.79200000002</c:v>
                </c:pt>
                <c:pt idx="141">
                  <c:v>435784.1</c:v>
                </c:pt>
                <c:pt idx="142">
                  <c:v>435823.484</c:v>
                </c:pt>
                <c:pt idx="143">
                  <c:v>435612.63199999998</c:v>
                </c:pt>
                <c:pt idx="144">
                  <c:v>435648.02399999998</c:v>
                </c:pt>
                <c:pt idx="145">
                  <c:v>435573.386</c:v>
                </c:pt>
                <c:pt idx="146">
                  <c:v>435526.32699999999</c:v>
                </c:pt>
                <c:pt idx="147">
                  <c:v>435485.35600000003</c:v>
                </c:pt>
                <c:pt idx="148">
                  <c:v>435448.30900000001</c:v>
                </c:pt>
                <c:pt idx="149">
                  <c:v>435402.65500000003</c:v>
                </c:pt>
                <c:pt idx="150">
                  <c:v>435361.95899999997</c:v>
                </c:pt>
                <c:pt idx="151">
                  <c:v>435240.85399999999</c:v>
                </c:pt>
                <c:pt idx="152">
                  <c:v>435281.06900000002</c:v>
                </c:pt>
                <c:pt idx="153">
                  <c:v>435325.60800000001</c:v>
                </c:pt>
                <c:pt idx="154">
                  <c:v>435265.53700000001</c:v>
                </c:pt>
                <c:pt idx="155">
                  <c:v>435154.58600000001</c:v>
                </c:pt>
                <c:pt idx="156">
                  <c:v>435040.01400000002</c:v>
                </c:pt>
                <c:pt idx="157">
                  <c:v>434928.30900000001</c:v>
                </c:pt>
                <c:pt idx="158">
                  <c:v>434951.37199999997</c:v>
                </c:pt>
                <c:pt idx="159">
                  <c:v>434969.77799999999</c:v>
                </c:pt>
                <c:pt idx="160">
                  <c:v>435001.48499999999</c:v>
                </c:pt>
                <c:pt idx="161">
                  <c:v>435088.63299999997</c:v>
                </c:pt>
                <c:pt idx="162">
                  <c:v>435138.90299999999</c:v>
                </c:pt>
                <c:pt idx="163">
                  <c:v>435175.64799999999</c:v>
                </c:pt>
                <c:pt idx="164">
                  <c:v>435214.261</c:v>
                </c:pt>
                <c:pt idx="165">
                  <c:v>435248.57</c:v>
                </c:pt>
                <c:pt idx="166">
                  <c:v>435332.234</c:v>
                </c:pt>
                <c:pt idx="167">
                  <c:v>435365.13500000001</c:v>
                </c:pt>
                <c:pt idx="168">
                  <c:v>435289.83399999997</c:v>
                </c:pt>
                <c:pt idx="169">
                  <c:v>435249.94500000001</c:v>
                </c:pt>
                <c:pt idx="170">
                  <c:v>435202.70500000002</c:v>
                </c:pt>
                <c:pt idx="171">
                  <c:v>434999.52399999998</c:v>
                </c:pt>
                <c:pt idx="172">
                  <c:v>435029.03899999999</c:v>
                </c:pt>
                <c:pt idx="173">
                  <c:v>435073.34700000001</c:v>
                </c:pt>
                <c:pt idx="174">
                  <c:v>435117.592</c:v>
                </c:pt>
                <c:pt idx="175">
                  <c:v>435081.32699999999</c:v>
                </c:pt>
                <c:pt idx="176">
                  <c:v>435131.45400000003</c:v>
                </c:pt>
                <c:pt idx="177">
                  <c:v>435180.489</c:v>
                </c:pt>
                <c:pt idx="178">
                  <c:v>435223.679</c:v>
                </c:pt>
                <c:pt idx="179">
                  <c:v>435302.75599999999</c:v>
                </c:pt>
                <c:pt idx="180">
                  <c:v>435354.59299999999</c:v>
                </c:pt>
                <c:pt idx="181">
                  <c:v>435390.777</c:v>
                </c:pt>
                <c:pt idx="182">
                  <c:v>435434.5</c:v>
                </c:pt>
                <c:pt idx="183">
                  <c:v>435476.50799999997</c:v>
                </c:pt>
                <c:pt idx="184">
                  <c:v>434481.505</c:v>
                </c:pt>
                <c:pt idx="185">
                  <c:v>434625.25599999999</c:v>
                </c:pt>
                <c:pt idx="186">
                  <c:v>434528.55300000001</c:v>
                </c:pt>
                <c:pt idx="187">
                  <c:v>434574.50699999998</c:v>
                </c:pt>
                <c:pt idx="188">
                  <c:v>434664.359</c:v>
                </c:pt>
                <c:pt idx="189">
                  <c:v>434690.87300000002</c:v>
                </c:pt>
                <c:pt idx="190">
                  <c:v>434749.69699999999</c:v>
                </c:pt>
                <c:pt idx="191">
                  <c:v>434618.92099999997</c:v>
                </c:pt>
                <c:pt idx="192">
                  <c:v>434662.245</c:v>
                </c:pt>
                <c:pt idx="193">
                  <c:v>434704.10700000002</c:v>
                </c:pt>
                <c:pt idx="194">
                  <c:v>434792.16800000001</c:v>
                </c:pt>
                <c:pt idx="195">
                  <c:v>434834.462</c:v>
                </c:pt>
                <c:pt idx="196">
                  <c:v>437033.31199999998</c:v>
                </c:pt>
                <c:pt idx="197">
                  <c:v>437094.38699999999</c:v>
                </c:pt>
                <c:pt idx="198">
                  <c:v>436073.495</c:v>
                </c:pt>
                <c:pt idx="199">
                  <c:v>436122.35700000002</c:v>
                </c:pt>
                <c:pt idx="200">
                  <c:v>436161.00099999999</c:v>
                </c:pt>
                <c:pt idx="201">
                  <c:v>436201.261</c:v>
                </c:pt>
                <c:pt idx="202">
                  <c:v>436248.98499999999</c:v>
                </c:pt>
                <c:pt idx="203">
                  <c:v>436293.67300000001</c:v>
                </c:pt>
                <c:pt idx="204">
                  <c:v>436328.71399999998</c:v>
                </c:pt>
                <c:pt idx="205">
                  <c:v>436370.52600000001</c:v>
                </c:pt>
                <c:pt idx="206">
                  <c:v>436417.09600000002</c:v>
                </c:pt>
                <c:pt idx="207">
                  <c:v>436464.658</c:v>
                </c:pt>
                <c:pt idx="208">
                  <c:v>436510.01899999997</c:v>
                </c:pt>
                <c:pt idx="209">
                  <c:v>436550.65100000001</c:v>
                </c:pt>
                <c:pt idx="210">
                  <c:v>436566.72499999998</c:v>
                </c:pt>
                <c:pt idx="211">
                  <c:v>436161.61700000003</c:v>
                </c:pt>
                <c:pt idx="212">
                  <c:v>436112.239</c:v>
                </c:pt>
                <c:pt idx="213">
                  <c:v>436071.14299999998</c:v>
                </c:pt>
                <c:pt idx="214">
                  <c:v>436024.60600000003</c:v>
                </c:pt>
                <c:pt idx="215">
                  <c:v>435966.17599999998</c:v>
                </c:pt>
                <c:pt idx="216">
                  <c:v>435922.75400000002</c:v>
                </c:pt>
                <c:pt idx="217">
                  <c:v>435894.75799999997</c:v>
                </c:pt>
                <c:pt idx="218">
                  <c:v>435849.60600000003</c:v>
                </c:pt>
                <c:pt idx="219">
                  <c:v>435809.01</c:v>
                </c:pt>
                <c:pt idx="220">
                  <c:v>435786.33600000001</c:v>
                </c:pt>
                <c:pt idx="221">
                  <c:v>435014.80300000001</c:v>
                </c:pt>
                <c:pt idx="222">
                  <c:v>435059.54</c:v>
                </c:pt>
                <c:pt idx="223">
                  <c:v>435100.89899999998</c:v>
                </c:pt>
                <c:pt idx="224">
                  <c:v>435119.06400000001</c:v>
                </c:pt>
                <c:pt idx="225">
                  <c:v>434896.07500000001</c:v>
                </c:pt>
                <c:pt idx="226">
                  <c:v>434935.61200000002</c:v>
                </c:pt>
                <c:pt idx="227">
                  <c:v>434975.00599999999</c:v>
                </c:pt>
                <c:pt idx="228">
                  <c:v>434857.3</c:v>
                </c:pt>
                <c:pt idx="229">
                  <c:v>435524.55699999997</c:v>
                </c:pt>
                <c:pt idx="230">
                  <c:v>435408.66700000002</c:v>
                </c:pt>
                <c:pt idx="231">
                  <c:v>435296.174</c:v>
                </c:pt>
                <c:pt idx="232">
                  <c:v>435706.77299999999</c:v>
                </c:pt>
                <c:pt idx="233">
                  <c:v>435562.92599999998</c:v>
                </c:pt>
                <c:pt idx="234">
                  <c:v>435452.402</c:v>
                </c:pt>
                <c:pt idx="235">
                  <c:v>435355.72700000001</c:v>
                </c:pt>
                <c:pt idx="236">
                  <c:v>436896.80300000001</c:v>
                </c:pt>
                <c:pt idx="237">
                  <c:v>436763.32400000002</c:v>
                </c:pt>
                <c:pt idx="238">
                  <c:v>436666.04800000001</c:v>
                </c:pt>
                <c:pt idx="239">
                  <c:v>436546.84399999998</c:v>
                </c:pt>
                <c:pt idx="240">
                  <c:v>436441</c:v>
                </c:pt>
              </c:numCache>
            </c:numRef>
          </c:xVal>
          <c:yVal>
            <c:numRef>
              <c:f>'2015'!$B$2:$B$502</c:f>
              <c:numCache>
                <c:formatCode>0</c:formatCode>
                <c:ptCount val="501"/>
                <c:pt idx="0">
                  <c:v>8758252.2740000002</c:v>
                </c:pt>
                <c:pt idx="1">
                  <c:v>8758390.0720000006</c:v>
                </c:pt>
                <c:pt idx="2">
                  <c:v>8758492.0559999999</c:v>
                </c:pt>
                <c:pt idx="3">
                  <c:v>8758617.5559999999</c:v>
                </c:pt>
                <c:pt idx="4">
                  <c:v>8758740.7070000004</c:v>
                </c:pt>
                <c:pt idx="5">
                  <c:v>8758862.6600000001</c:v>
                </c:pt>
                <c:pt idx="6">
                  <c:v>8758965.5120000001</c:v>
                </c:pt>
                <c:pt idx="7">
                  <c:v>8759077.898</c:v>
                </c:pt>
                <c:pt idx="8">
                  <c:v>8759199.7530000005</c:v>
                </c:pt>
                <c:pt idx="9">
                  <c:v>8759324.4379999992</c:v>
                </c:pt>
                <c:pt idx="10">
                  <c:v>8759434.4749999996</c:v>
                </c:pt>
                <c:pt idx="11">
                  <c:v>8759551.5920000002</c:v>
                </c:pt>
                <c:pt idx="12">
                  <c:v>8759671.3350000009</c:v>
                </c:pt>
                <c:pt idx="13">
                  <c:v>8759781.6270000003</c:v>
                </c:pt>
                <c:pt idx="14">
                  <c:v>8759831.5160000008</c:v>
                </c:pt>
                <c:pt idx="15">
                  <c:v>8759631.1349999998</c:v>
                </c:pt>
                <c:pt idx="16">
                  <c:v>8759502.0969999991</c:v>
                </c:pt>
                <c:pt idx="17">
                  <c:v>8759387.7300000004</c:v>
                </c:pt>
                <c:pt idx="18">
                  <c:v>8759282.8870000001</c:v>
                </c:pt>
                <c:pt idx="19">
                  <c:v>8759147.3100000005</c:v>
                </c:pt>
                <c:pt idx="20">
                  <c:v>8759040.9580000006</c:v>
                </c:pt>
                <c:pt idx="21">
                  <c:v>8758916.5350000001</c:v>
                </c:pt>
                <c:pt idx="22">
                  <c:v>8758803.9719999991</c:v>
                </c:pt>
                <c:pt idx="23">
                  <c:v>8758684.9309999999</c:v>
                </c:pt>
                <c:pt idx="24">
                  <c:v>8758557.1669999994</c:v>
                </c:pt>
                <c:pt idx="25">
                  <c:v>8758434.2320000008</c:v>
                </c:pt>
                <c:pt idx="26">
                  <c:v>8758324.3440000005</c:v>
                </c:pt>
                <c:pt idx="27">
                  <c:v>8758216.2980000004</c:v>
                </c:pt>
                <c:pt idx="28">
                  <c:v>8758095.9590000007</c:v>
                </c:pt>
                <c:pt idx="29">
                  <c:v>8757978.3880000003</c:v>
                </c:pt>
                <c:pt idx="30">
                  <c:v>8757866.8359999992</c:v>
                </c:pt>
                <c:pt idx="31">
                  <c:v>8757737.0629999992</c:v>
                </c:pt>
                <c:pt idx="32">
                  <c:v>8757607.2400000002</c:v>
                </c:pt>
                <c:pt idx="33">
                  <c:v>8757493.9250000007</c:v>
                </c:pt>
                <c:pt idx="34">
                  <c:v>8757383.5620000008</c:v>
                </c:pt>
                <c:pt idx="35">
                  <c:v>8757254.2540000007</c:v>
                </c:pt>
                <c:pt idx="36">
                  <c:v>8757151.3469999991</c:v>
                </c:pt>
                <c:pt idx="37">
                  <c:v>8757105.5669999998</c:v>
                </c:pt>
                <c:pt idx="38">
                  <c:v>8757077.1970000006</c:v>
                </c:pt>
                <c:pt idx="39">
                  <c:v>8757205.9700000007</c:v>
                </c:pt>
                <c:pt idx="40">
                  <c:v>8757166.1530000009</c:v>
                </c:pt>
                <c:pt idx="41">
                  <c:v>8757128.6329999994</c:v>
                </c:pt>
                <c:pt idx="42">
                  <c:v>8757121.0089999996</c:v>
                </c:pt>
                <c:pt idx="43">
                  <c:v>8757187.5329999998</c:v>
                </c:pt>
                <c:pt idx="44">
                  <c:v>8757306.4790000003</c:v>
                </c:pt>
                <c:pt idx="45">
                  <c:v>8757451.466</c:v>
                </c:pt>
                <c:pt idx="46">
                  <c:v>8757569.2719999999</c:v>
                </c:pt>
                <c:pt idx="47">
                  <c:v>8757695.6390000004</c:v>
                </c:pt>
                <c:pt idx="48">
                  <c:v>8757826.307</c:v>
                </c:pt>
                <c:pt idx="49">
                  <c:v>8757920.7070000004</c:v>
                </c:pt>
                <c:pt idx="50">
                  <c:v>8758037.3709999993</c:v>
                </c:pt>
                <c:pt idx="51">
                  <c:v>8758170.0079999994</c:v>
                </c:pt>
                <c:pt idx="52">
                  <c:v>8758159.7210000008</c:v>
                </c:pt>
                <c:pt idx="53">
                  <c:v>8758042.6229999997</c:v>
                </c:pt>
                <c:pt idx="54">
                  <c:v>8757925.4440000001</c:v>
                </c:pt>
                <c:pt idx="55">
                  <c:v>8757806.375</c:v>
                </c:pt>
                <c:pt idx="56">
                  <c:v>8757676.7980000004</c:v>
                </c:pt>
                <c:pt idx="57">
                  <c:v>8757558.7709999997</c:v>
                </c:pt>
                <c:pt idx="58">
                  <c:v>8758284.6919999998</c:v>
                </c:pt>
                <c:pt idx="59">
                  <c:v>8758407.0549999997</c:v>
                </c:pt>
                <c:pt idx="60">
                  <c:v>8758544.2280000001</c:v>
                </c:pt>
                <c:pt idx="61">
                  <c:v>8758627.5199999996</c:v>
                </c:pt>
                <c:pt idx="62">
                  <c:v>8758743.3019999992</c:v>
                </c:pt>
                <c:pt idx="63">
                  <c:v>8758870.2550000008</c:v>
                </c:pt>
                <c:pt idx="64">
                  <c:v>8758984.1270000003</c:v>
                </c:pt>
                <c:pt idx="65">
                  <c:v>8759093.5510000009</c:v>
                </c:pt>
                <c:pt idx="66">
                  <c:v>8759204.4289999995</c:v>
                </c:pt>
                <c:pt idx="67">
                  <c:v>8758583.9120000005</c:v>
                </c:pt>
                <c:pt idx="68">
                  <c:v>8758459.1960000005</c:v>
                </c:pt>
                <c:pt idx="69">
                  <c:v>8758340.7440000009</c:v>
                </c:pt>
                <c:pt idx="70">
                  <c:v>8758225.9260000009</c:v>
                </c:pt>
                <c:pt idx="71">
                  <c:v>8758107.6309999991</c:v>
                </c:pt>
                <c:pt idx="72">
                  <c:v>8757985.3059999999</c:v>
                </c:pt>
                <c:pt idx="73">
                  <c:v>8757872.4000000004</c:v>
                </c:pt>
                <c:pt idx="74">
                  <c:v>8757759.6970000006</c:v>
                </c:pt>
                <c:pt idx="75">
                  <c:v>8757667.716</c:v>
                </c:pt>
                <c:pt idx="76">
                  <c:v>8757942.8959999997</c:v>
                </c:pt>
                <c:pt idx="77">
                  <c:v>8758065.0209999997</c:v>
                </c:pt>
                <c:pt idx="78">
                  <c:v>8758186.6750000007</c:v>
                </c:pt>
                <c:pt idx="79">
                  <c:v>8758301.1009999998</c:v>
                </c:pt>
                <c:pt idx="80">
                  <c:v>8758381.7400000002</c:v>
                </c:pt>
                <c:pt idx="81">
                  <c:v>8758261.8249999993</c:v>
                </c:pt>
                <c:pt idx="82">
                  <c:v>8758225.1699999999</c:v>
                </c:pt>
                <c:pt idx="83">
                  <c:v>8758180.2310000006</c:v>
                </c:pt>
                <c:pt idx="84">
                  <c:v>8758146.0889999997</c:v>
                </c:pt>
                <c:pt idx="85">
                  <c:v>8758066.1319999993</c:v>
                </c:pt>
                <c:pt idx="86">
                  <c:v>8757959.9499999993</c:v>
                </c:pt>
                <c:pt idx="87">
                  <c:v>8758020.2850000001</c:v>
                </c:pt>
                <c:pt idx="88">
                  <c:v>8757910.9010000005</c:v>
                </c:pt>
                <c:pt idx="89">
                  <c:v>8757796.3010000009</c:v>
                </c:pt>
                <c:pt idx="90">
                  <c:v>8757688.3870000001</c:v>
                </c:pt>
                <c:pt idx="91">
                  <c:v>8758106.034</c:v>
                </c:pt>
                <c:pt idx="92">
                  <c:v>8758140.1180000007</c:v>
                </c:pt>
                <c:pt idx="93">
                  <c:v>8757984.5889999997</c:v>
                </c:pt>
                <c:pt idx="94">
                  <c:v>8758029.2479999997</c:v>
                </c:pt>
                <c:pt idx="95">
                  <c:v>8758295.7410000004</c:v>
                </c:pt>
                <c:pt idx="96">
                  <c:v>8758419.2459999993</c:v>
                </c:pt>
                <c:pt idx="97">
                  <c:v>8758547.3629999999</c:v>
                </c:pt>
                <c:pt idx="98">
                  <c:v>8758656.0470000003</c:v>
                </c:pt>
                <c:pt idx="99">
                  <c:v>8758773.1349999998</c:v>
                </c:pt>
                <c:pt idx="100">
                  <c:v>8758910.0199999996</c:v>
                </c:pt>
                <c:pt idx="101">
                  <c:v>8759005.2829999998</c:v>
                </c:pt>
                <c:pt idx="102">
                  <c:v>8759145.5360000003</c:v>
                </c:pt>
                <c:pt idx="103">
                  <c:v>8759239.7599999998</c:v>
                </c:pt>
                <c:pt idx="104">
                  <c:v>8759361.1760000009</c:v>
                </c:pt>
                <c:pt idx="105">
                  <c:v>8759478.2569999993</c:v>
                </c:pt>
                <c:pt idx="106">
                  <c:v>8759613.8680000007</c:v>
                </c:pt>
                <c:pt idx="107">
                  <c:v>8759719.6009999998</c:v>
                </c:pt>
                <c:pt idx="108">
                  <c:v>8759833.193</c:v>
                </c:pt>
                <c:pt idx="109">
                  <c:v>8759904.9560000002</c:v>
                </c:pt>
                <c:pt idx="110">
                  <c:v>8759877.2939999998</c:v>
                </c:pt>
                <c:pt idx="111">
                  <c:v>8759979.9330000002</c:v>
                </c:pt>
                <c:pt idx="112">
                  <c:v>8759747.2349999994</c:v>
                </c:pt>
                <c:pt idx="113">
                  <c:v>8759629.9470000006</c:v>
                </c:pt>
                <c:pt idx="114">
                  <c:v>8759508.6339999996</c:v>
                </c:pt>
                <c:pt idx="115">
                  <c:v>8759386.284</c:v>
                </c:pt>
                <c:pt idx="116">
                  <c:v>8759276.9590000007</c:v>
                </c:pt>
                <c:pt idx="117">
                  <c:v>8759156.3289999999</c:v>
                </c:pt>
                <c:pt idx="118">
                  <c:v>8759043.6300000008</c:v>
                </c:pt>
                <c:pt idx="119">
                  <c:v>8758924.0720000006</c:v>
                </c:pt>
                <c:pt idx="120">
                  <c:v>8758799.625</c:v>
                </c:pt>
                <c:pt idx="121">
                  <c:v>8758669.5250000004</c:v>
                </c:pt>
                <c:pt idx="122">
                  <c:v>8758568.2070000004</c:v>
                </c:pt>
                <c:pt idx="123">
                  <c:v>8758451.625</c:v>
                </c:pt>
                <c:pt idx="124">
                  <c:v>8758326.6410000008</c:v>
                </c:pt>
                <c:pt idx="125">
                  <c:v>8758224.0189999994</c:v>
                </c:pt>
                <c:pt idx="126">
                  <c:v>8758093.5409999993</c:v>
                </c:pt>
                <c:pt idx="127">
                  <c:v>8757980.2719999999</c:v>
                </c:pt>
                <c:pt idx="128">
                  <c:v>8757860.8650000002</c:v>
                </c:pt>
                <c:pt idx="129">
                  <c:v>8757711.9739999995</c:v>
                </c:pt>
                <c:pt idx="130">
                  <c:v>8757613.7809999995</c:v>
                </c:pt>
                <c:pt idx="131">
                  <c:v>8757513.0930000003</c:v>
                </c:pt>
                <c:pt idx="132">
                  <c:v>8757373.7860000003</c:v>
                </c:pt>
                <c:pt idx="133">
                  <c:v>8757268.409</c:v>
                </c:pt>
                <c:pt idx="134">
                  <c:v>8757163.2829999998</c:v>
                </c:pt>
                <c:pt idx="135">
                  <c:v>8757311.9739999995</c:v>
                </c:pt>
                <c:pt idx="136">
                  <c:v>8757183.9619999994</c:v>
                </c:pt>
                <c:pt idx="137">
                  <c:v>8757435.7750000004</c:v>
                </c:pt>
                <c:pt idx="138">
                  <c:v>8757559.0820000004</c:v>
                </c:pt>
                <c:pt idx="139">
                  <c:v>8757667.4189999998</c:v>
                </c:pt>
                <c:pt idx="140">
                  <c:v>8757780.1260000002</c:v>
                </c:pt>
                <c:pt idx="141">
                  <c:v>8757913.9489999991</c:v>
                </c:pt>
                <c:pt idx="142">
                  <c:v>8758023.3599999994</c:v>
                </c:pt>
                <c:pt idx="143">
                  <c:v>8757822.5920000002</c:v>
                </c:pt>
                <c:pt idx="144">
                  <c:v>8757913.0920000002</c:v>
                </c:pt>
                <c:pt idx="145">
                  <c:v>8757707.4810000006</c:v>
                </c:pt>
                <c:pt idx="146">
                  <c:v>8757578.1300000008</c:v>
                </c:pt>
                <c:pt idx="147">
                  <c:v>8757456.1799999997</c:v>
                </c:pt>
                <c:pt idx="148">
                  <c:v>8757355.7109999992</c:v>
                </c:pt>
                <c:pt idx="149">
                  <c:v>8757228.5270000007</c:v>
                </c:pt>
                <c:pt idx="150">
                  <c:v>8757111.0360000003</c:v>
                </c:pt>
                <c:pt idx="151">
                  <c:v>8756747.0069999993</c:v>
                </c:pt>
                <c:pt idx="152">
                  <c:v>8756861.0549999997</c:v>
                </c:pt>
                <c:pt idx="153">
                  <c:v>8756989.6339999996</c:v>
                </c:pt>
                <c:pt idx="154">
                  <c:v>8757273.4700000007</c:v>
                </c:pt>
                <c:pt idx="155">
                  <c:v>8757312.7200000007</c:v>
                </c:pt>
                <c:pt idx="156">
                  <c:v>8757351.943</c:v>
                </c:pt>
                <c:pt idx="157">
                  <c:v>8757388.9049999993</c:v>
                </c:pt>
                <c:pt idx="158">
                  <c:v>8757064.1579999998</c:v>
                </c:pt>
                <c:pt idx="159">
                  <c:v>8757134.1750000007</c:v>
                </c:pt>
                <c:pt idx="160">
                  <c:v>8757234.0150000006</c:v>
                </c:pt>
                <c:pt idx="161">
                  <c:v>8757474.0449999999</c:v>
                </c:pt>
                <c:pt idx="162">
                  <c:v>8757595.2799999993</c:v>
                </c:pt>
                <c:pt idx="163">
                  <c:v>8757705.3690000009</c:v>
                </c:pt>
                <c:pt idx="164">
                  <c:v>8757811.2259999998</c:v>
                </c:pt>
                <c:pt idx="165">
                  <c:v>8757898.9780000001</c:v>
                </c:pt>
                <c:pt idx="166">
                  <c:v>8757768.0419999994</c:v>
                </c:pt>
                <c:pt idx="167">
                  <c:v>8757903.591</c:v>
                </c:pt>
                <c:pt idx="168">
                  <c:v>8757664.2760000005</c:v>
                </c:pt>
                <c:pt idx="169">
                  <c:v>8757540.7119999994</c:v>
                </c:pt>
                <c:pt idx="170">
                  <c:v>8757418.6459999997</c:v>
                </c:pt>
                <c:pt idx="171">
                  <c:v>8756850.9949999992</c:v>
                </c:pt>
                <c:pt idx="172">
                  <c:v>8756962.2369999997</c:v>
                </c:pt>
                <c:pt idx="173">
                  <c:v>8757079.1970000006</c:v>
                </c:pt>
                <c:pt idx="174">
                  <c:v>8757193.8149999995</c:v>
                </c:pt>
                <c:pt idx="175">
                  <c:v>8756771.5519999992</c:v>
                </c:pt>
                <c:pt idx="176">
                  <c:v>8756913.0250000004</c:v>
                </c:pt>
                <c:pt idx="177">
                  <c:v>8757034.3269999996</c:v>
                </c:pt>
                <c:pt idx="178">
                  <c:v>8757158.3900000006</c:v>
                </c:pt>
                <c:pt idx="179">
                  <c:v>8757390.3550000004</c:v>
                </c:pt>
                <c:pt idx="180">
                  <c:v>8757534.8760000002</c:v>
                </c:pt>
                <c:pt idx="181">
                  <c:v>8757638.1809999999</c:v>
                </c:pt>
                <c:pt idx="182">
                  <c:v>8757758.1989999991</c:v>
                </c:pt>
                <c:pt idx="183">
                  <c:v>8757871.8230000008</c:v>
                </c:pt>
                <c:pt idx="184">
                  <c:v>8757692.3200000003</c:v>
                </c:pt>
                <c:pt idx="185">
                  <c:v>8757638.8949999996</c:v>
                </c:pt>
                <c:pt idx="186">
                  <c:v>8757417.4959999993</c:v>
                </c:pt>
                <c:pt idx="187">
                  <c:v>8757523.5140000004</c:v>
                </c:pt>
                <c:pt idx="188">
                  <c:v>8757751.977</c:v>
                </c:pt>
                <c:pt idx="189">
                  <c:v>8757818.4389999993</c:v>
                </c:pt>
                <c:pt idx="190">
                  <c:v>8757594.7599999998</c:v>
                </c:pt>
                <c:pt idx="191">
                  <c:v>8757268.3910000008</c:v>
                </c:pt>
                <c:pt idx="192">
                  <c:v>8757369.966</c:v>
                </c:pt>
                <c:pt idx="193">
                  <c:v>8757482.1239999998</c:v>
                </c:pt>
                <c:pt idx="194">
                  <c:v>8757724.3239999991</c:v>
                </c:pt>
                <c:pt idx="195">
                  <c:v>8757838.1390000004</c:v>
                </c:pt>
                <c:pt idx="196">
                  <c:v>8757725.8690000009</c:v>
                </c:pt>
                <c:pt idx="197">
                  <c:v>8757803.3819999993</c:v>
                </c:pt>
                <c:pt idx="198">
                  <c:v>8758625.6089999992</c:v>
                </c:pt>
                <c:pt idx="199">
                  <c:v>8758755.6659999993</c:v>
                </c:pt>
                <c:pt idx="200">
                  <c:v>8758853.6099999994</c:v>
                </c:pt>
                <c:pt idx="201">
                  <c:v>8758965.2200000007</c:v>
                </c:pt>
                <c:pt idx="202">
                  <c:v>8759100.4790000003</c:v>
                </c:pt>
                <c:pt idx="203">
                  <c:v>8759238.4629999995</c:v>
                </c:pt>
                <c:pt idx="204">
                  <c:v>8759334.2479999997</c:v>
                </c:pt>
                <c:pt idx="205">
                  <c:v>8759447.6830000002</c:v>
                </c:pt>
                <c:pt idx="206">
                  <c:v>8759561.2119999994</c:v>
                </c:pt>
                <c:pt idx="207">
                  <c:v>8759679.6099999994</c:v>
                </c:pt>
                <c:pt idx="208">
                  <c:v>8759796.7799999993</c:v>
                </c:pt>
                <c:pt idx="209">
                  <c:v>8759908.7139999997</c:v>
                </c:pt>
                <c:pt idx="210">
                  <c:v>8759963.443</c:v>
                </c:pt>
                <c:pt idx="211">
                  <c:v>8758175.3249999993</c:v>
                </c:pt>
                <c:pt idx="212">
                  <c:v>8758050.2090000007</c:v>
                </c:pt>
                <c:pt idx="213">
                  <c:v>8757944.3430000003</c:v>
                </c:pt>
                <c:pt idx="214">
                  <c:v>8757823.2210000008</c:v>
                </c:pt>
                <c:pt idx="215">
                  <c:v>8757663.591</c:v>
                </c:pt>
                <c:pt idx="216">
                  <c:v>8757549.3530000001</c:v>
                </c:pt>
                <c:pt idx="217">
                  <c:v>8757472.8859999999</c:v>
                </c:pt>
                <c:pt idx="218">
                  <c:v>8757348.2339999992</c:v>
                </c:pt>
                <c:pt idx="219">
                  <c:v>8757236.8719999995</c:v>
                </c:pt>
                <c:pt idx="220">
                  <c:v>8757170.6400000006</c:v>
                </c:pt>
                <c:pt idx="221">
                  <c:v>8757630.7520000003</c:v>
                </c:pt>
                <c:pt idx="222">
                  <c:v>8757753.3890000004</c:v>
                </c:pt>
                <c:pt idx="223">
                  <c:v>8757871.7300000004</c:v>
                </c:pt>
                <c:pt idx="224">
                  <c:v>8757926.1140000001</c:v>
                </c:pt>
                <c:pt idx="225">
                  <c:v>8757668.6410000008</c:v>
                </c:pt>
                <c:pt idx="226">
                  <c:v>8757786.8489999995</c:v>
                </c:pt>
                <c:pt idx="227">
                  <c:v>8757884.9480000008</c:v>
                </c:pt>
                <c:pt idx="228">
                  <c:v>8757548.6060000006</c:v>
                </c:pt>
                <c:pt idx="229">
                  <c:v>8756628.375</c:v>
                </c:pt>
                <c:pt idx="230">
                  <c:v>8756656.7880000006</c:v>
                </c:pt>
                <c:pt idx="231">
                  <c:v>8756707.5</c:v>
                </c:pt>
                <c:pt idx="232">
                  <c:v>8756760.8650000002</c:v>
                </c:pt>
                <c:pt idx="233">
                  <c:v>8756819.3049999997</c:v>
                </c:pt>
                <c:pt idx="234">
                  <c:v>8756857.7210000008</c:v>
                </c:pt>
                <c:pt idx="235">
                  <c:v>8756890.8530000001</c:v>
                </c:pt>
                <c:pt idx="236">
                  <c:v>8757447.3010000009</c:v>
                </c:pt>
                <c:pt idx="237">
                  <c:v>8757407.0759999994</c:v>
                </c:pt>
                <c:pt idx="238">
                  <c:v>8757355.9869999997</c:v>
                </c:pt>
                <c:pt idx="239">
                  <c:v>8757290.8129999992</c:v>
                </c:pt>
                <c:pt idx="240">
                  <c:v>8757244.3080000002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18-4ADA-A7A5-2417F9A4C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3F3E-4ADE-B496-37452742EE9B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'2016'!$A$2:$A$502</c:f>
              <c:numCache>
                <c:formatCode>0</c:formatCode>
                <c:ptCount val="501"/>
                <c:pt idx="0">
                  <c:v>436051.75699999998</c:v>
                </c:pt>
                <c:pt idx="1">
                  <c:v>436164.72499999998</c:v>
                </c:pt>
                <c:pt idx="2">
                  <c:v>436288.92800000001</c:v>
                </c:pt>
                <c:pt idx="3">
                  <c:v>436393.31300000002</c:v>
                </c:pt>
                <c:pt idx="4">
                  <c:v>436475.85600000003</c:v>
                </c:pt>
                <c:pt idx="5">
                  <c:v>436436.34399999998</c:v>
                </c:pt>
                <c:pt idx="6">
                  <c:v>436331.69199999998</c:v>
                </c:pt>
                <c:pt idx="7">
                  <c:v>436551.22200000001</c:v>
                </c:pt>
                <c:pt idx="8">
                  <c:v>436912.223</c:v>
                </c:pt>
                <c:pt idx="9">
                  <c:v>436801.91</c:v>
                </c:pt>
                <c:pt idx="10">
                  <c:v>436694.08100000001</c:v>
                </c:pt>
                <c:pt idx="11">
                  <c:v>436582.92200000002</c:v>
                </c:pt>
                <c:pt idx="12">
                  <c:v>436970.94900000002</c:v>
                </c:pt>
                <c:pt idx="13">
                  <c:v>436858.842</c:v>
                </c:pt>
                <c:pt idx="14">
                  <c:v>436756.02799999999</c:v>
                </c:pt>
                <c:pt idx="15">
                  <c:v>436647.64</c:v>
                </c:pt>
                <c:pt idx="16">
                  <c:v>436992.10499999998</c:v>
                </c:pt>
                <c:pt idx="17">
                  <c:v>436921.72200000001</c:v>
                </c:pt>
                <c:pt idx="18">
                  <c:v>436367.71100000001</c:v>
                </c:pt>
                <c:pt idx="19">
                  <c:v>434522.46100000001</c:v>
                </c:pt>
                <c:pt idx="20">
                  <c:v>434634.59100000001</c:v>
                </c:pt>
                <c:pt idx="21">
                  <c:v>434748.89399999997</c:v>
                </c:pt>
                <c:pt idx="22">
                  <c:v>434875.86900000001</c:v>
                </c:pt>
                <c:pt idx="23">
                  <c:v>434988.31199999998</c:v>
                </c:pt>
                <c:pt idx="24">
                  <c:v>435238.413</c:v>
                </c:pt>
                <c:pt idx="25">
                  <c:v>435341.85499999998</c:v>
                </c:pt>
                <c:pt idx="26">
                  <c:v>435471.73599999998</c:v>
                </c:pt>
                <c:pt idx="27">
                  <c:v>435582.71799999999</c:v>
                </c:pt>
                <c:pt idx="28">
                  <c:v>435701.65600000002</c:v>
                </c:pt>
                <c:pt idx="29">
                  <c:v>435819.603</c:v>
                </c:pt>
                <c:pt idx="30">
                  <c:v>436062.951</c:v>
                </c:pt>
                <c:pt idx="31">
                  <c:v>436122.054</c:v>
                </c:pt>
                <c:pt idx="32">
                  <c:v>436175.11</c:v>
                </c:pt>
                <c:pt idx="33">
                  <c:v>434693.15500000003</c:v>
                </c:pt>
                <c:pt idx="34">
                  <c:v>434800.73200000002</c:v>
                </c:pt>
                <c:pt idx="35">
                  <c:v>434918.19799999997</c:v>
                </c:pt>
                <c:pt idx="36">
                  <c:v>435033.32</c:v>
                </c:pt>
                <c:pt idx="37">
                  <c:v>435152.201</c:v>
                </c:pt>
                <c:pt idx="38">
                  <c:v>435268.58399999997</c:v>
                </c:pt>
                <c:pt idx="39">
                  <c:v>435395.84499999997</c:v>
                </c:pt>
                <c:pt idx="40">
                  <c:v>435511.88299999997</c:v>
                </c:pt>
                <c:pt idx="41">
                  <c:v>435623.364</c:v>
                </c:pt>
                <c:pt idx="42">
                  <c:v>435737.50699999998</c:v>
                </c:pt>
                <c:pt idx="43">
                  <c:v>435787.01199999999</c:v>
                </c:pt>
                <c:pt idx="44">
                  <c:v>434748.353</c:v>
                </c:pt>
                <c:pt idx="45">
                  <c:v>434843.011</c:v>
                </c:pt>
                <c:pt idx="46">
                  <c:v>434964.70299999998</c:v>
                </c:pt>
                <c:pt idx="47">
                  <c:v>435083.76400000002</c:v>
                </c:pt>
                <c:pt idx="48">
                  <c:v>434629.50900000002</c:v>
                </c:pt>
                <c:pt idx="49">
                  <c:v>434670.19400000002</c:v>
                </c:pt>
                <c:pt idx="50">
                  <c:v>434708.61700000003</c:v>
                </c:pt>
                <c:pt idx="51">
                  <c:v>434610.05900000001</c:v>
                </c:pt>
                <c:pt idx="52">
                  <c:v>434503.49900000001</c:v>
                </c:pt>
                <c:pt idx="53">
                  <c:v>434542.429</c:v>
                </c:pt>
                <c:pt idx="54">
                  <c:v>434483.95799999998</c:v>
                </c:pt>
                <c:pt idx="55">
                  <c:v>435196.76799999998</c:v>
                </c:pt>
                <c:pt idx="56">
                  <c:v>435308.11</c:v>
                </c:pt>
                <c:pt idx="57">
                  <c:v>435438.23599999998</c:v>
                </c:pt>
                <c:pt idx="58">
                  <c:v>435555.98200000002</c:v>
                </c:pt>
                <c:pt idx="59">
                  <c:v>435659.27600000001</c:v>
                </c:pt>
                <c:pt idx="60">
                  <c:v>437260.49900000001</c:v>
                </c:pt>
                <c:pt idx="61">
                  <c:v>437144.17200000002</c:v>
                </c:pt>
                <c:pt idx="62">
                  <c:v>437027.25</c:v>
                </c:pt>
                <c:pt idx="63">
                  <c:v>436910.36599999998</c:v>
                </c:pt>
                <c:pt idx="64">
                  <c:v>436792.21299999999</c:v>
                </c:pt>
                <c:pt idx="65">
                  <c:v>437346.91800000001</c:v>
                </c:pt>
                <c:pt idx="66">
                  <c:v>437303.24300000002</c:v>
                </c:pt>
                <c:pt idx="67">
                  <c:v>437222.17300000001</c:v>
                </c:pt>
                <c:pt idx="68">
                  <c:v>437051.38799999998</c:v>
                </c:pt>
                <c:pt idx="69">
                  <c:v>437100.71899999998</c:v>
                </c:pt>
                <c:pt idx="70">
                  <c:v>437187.86300000001</c:v>
                </c:pt>
                <c:pt idx="71">
                  <c:v>437224.70500000002</c:v>
                </c:pt>
                <c:pt idx="72">
                  <c:v>437104.90100000001</c:v>
                </c:pt>
                <c:pt idx="73">
                  <c:v>436993.04300000001</c:v>
                </c:pt>
                <c:pt idx="74">
                  <c:v>436868.47200000001</c:v>
                </c:pt>
                <c:pt idx="75">
                  <c:v>436761.58399999997</c:v>
                </c:pt>
                <c:pt idx="76">
                  <c:v>437037.51</c:v>
                </c:pt>
                <c:pt idx="77">
                  <c:v>436965.08299999998</c:v>
                </c:pt>
                <c:pt idx="78">
                  <c:v>437068.73800000001</c:v>
                </c:pt>
                <c:pt idx="79">
                  <c:v>436944.10800000001</c:v>
                </c:pt>
                <c:pt idx="80">
                  <c:v>436874.163</c:v>
                </c:pt>
                <c:pt idx="81">
                  <c:v>436826.78600000002</c:v>
                </c:pt>
                <c:pt idx="82">
                  <c:v>436508.36200000002</c:v>
                </c:pt>
                <c:pt idx="83">
                  <c:v>436551.87199999997</c:v>
                </c:pt>
                <c:pt idx="84">
                  <c:v>436591.24900000001</c:v>
                </c:pt>
                <c:pt idx="85">
                  <c:v>436633.81599999999</c:v>
                </c:pt>
                <c:pt idx="86">
                  <c:v>436677.52799999999</c:v>
                </c:pt>
                <c:pt idx="87">
                  <c:v>436715.84299999999</c:v>
                </c:pt>
                <c:pt idx="88">
                  <c:v>436694.21500000003</c:v>
                </c:pt>
                <c:pt idx="89">
                  <c:v>436743.283</c:v>
                </c:pt>
                <c:pt idx="90">
                  <c:v>436855.31699999998</c:v>
                </c:pt>
                <c:pt idx="91">
                  <c:v>435832.16100000002</c:v>
                </c:pt>
                <c:pt idx="92">
                  <c:v>435001.37599999999</c:v>
                </c:pt>
                <c:pt idx="93">
                  <c:v>434878.51</c:v>
                </c:pt>
                <c:pt idx="94">
                  <c:v>435121.96299999999</c:v>
                </c:pt>
                <c:pt idx="95">
                  <c:v>435249.201</c:v>
                </c:pt>
                <c:pt idx="96">
                  <c:v>435353.783</c:v>
                </c:pt>
                <c:pt idx="97">
                  <c:v>435473.02799999999</c:v>
                </c:pt>
                <c:pt idx="98">
                  <c:v>435596.13299999997</c:v>
                </c:pt>
                <c:pt idx="99">
                  <c:v>435712.01400000002</c:v>
                </c:pt>
                <c:pt idx="100">
                  <c:v>435855.174</c:v>
                </c:pt>
                <c:pt idx="101">
                  <c:v>435387.94</c:v>
                </c:pt>
                <c:pt idx="102">
                  <c:v>435505.815</c:v>
                </c:pt>
                <c:pt idx="103">
                  <c:v>435625.51799999998</c:v>
                </c:pt>
                <c:pt idx="104">
                  <c:v>435663.08500000002</c:v>
                </c:pt>
                <c:pt idx="105">
                  <c:v>435255.94199999998</c:v>
                </c:pt>
                <c:pt idx="106">
                  <c:v>435292.16200000001</c:v>
                </c:pt>
                <c:pt idx="107">
                  <c:v>435334.56300000002</c:v>
                </c:pt>
                <c:pt idx="108">
                  <c:v>435381.56099999999</c:v>
                </c:pt>
                <c:pt idx="109">
                  <c:v>435131.44400000002</c:v>
                </c:pt>
                <c:pt idx="110">
                  <c:v>435175.022</c:v>
                </c:pt>
                <c:pt idx="111">
                  <c:v>435203.11900000001</c:v>
                </c:pt>
                <c:pt idx="112">
                  <c:v>435229.68699999998</c:v>
                </c:pt>
                <c:pt idx="113">
                  <c:v>435253.908</c:v>
                </c:pt>
                <c:pt idx="114">
                  <c:v>435260.33299999998</c:v>
                </c:pt>
                <c:pt idx="115">
                  <c:v>435299.75900000002</c:v>
                </c:pt>
                <c:pt idx="116">
                  <c:v>435025.77799999999</c:v>
                </c:pt>
                <c:pt idx="117">
                  <c:v>435066.76500000001</c:v>
                </c:pt>
                <c:pt idx="118">
                  <c:v>435105.53899999999</c:v>
                </c:pt>
                <c:pt idx="119">
                  <c:v>435148.12300000002</c:v>
                </c:pt>
                <c:pt idx="120">
                  <c:v>435189.89</c:v>
                </c:pt>
                <c:pt idx="121">
                  <c:v>435099.01</c:v>
                </c:pt>
                <c:pt idx="122">
                  <c:v>434920.97</c:v>
                </c:pt>
                <c:pt idx="123">
                  <c:v>434962.68400000001</c:v>
                </c:pt>
                <c:pt idx="124">
                  <c:v>435020.429</c:v>
                </c:pt>
                <c:pt idx="125">
                  <c:v>435074.83899999998</c:v>
                </c:pt>
                <c:pt idx="126">
                  <c:v>434943.24699999997</c:v>
                </c:pt>
                <c:pt idx="127">
                  <c:v>434907.19</c:v>
                </c:pt>
                <c:pt idx="128">
                  <c:v>435638.15500000003</c:v>
                </c:pt>
                <c:pt idx="129">
                  <c:v>435638.30099999998</c:v>
                </c:pt>
                <c:pt idx="130">
                  <c:v>435532.77100000001</c:v>
                </c:pt>
                <c:pt idx="131">
                  <c:v>435414.886</c:v>
                </c:pt>
                <c:pt idx="132">
                  <c:v>435805.29499999998</c:v>
                </c:pt>
                <c:pt idx="133">
                  <c:v>435684.24300000002</c:v>
                </c:pt>
                <c:pt idx="134">
                  <c:v>435565.12099999998</c:v>
                </c:pt>
                <c:pt idx="135">
                  <c:v>435444.10399999999</c:v>
                </c:pt>
                <c:pt idx="136">
                  <c:v>435474.217</c:v>
                </c:pt>
                <c:pt idx="137">
                  <c:v>434829.38099999999</c:v>
                </c:pt>
                <c:pt idx="138">
                  <c:v>436323.69799999997</c:v>
                </c:pt>
                <c:pt idx="139">
                  <c:v>435929.53399999999</c:v>
                </c:pt>
                <c:pt idx="140">
                  <c:v>435971.18</c:v>
                </c:pt>
                <c:pt idx="141">
                  <c:v>436010.48499999999</c:v>
                </c:pt>
                <c:pt idx="142">
                  <c:v>436051.39799999999</c:v>
                </c:pt>
                <c:pt idx="143">
                  <c:v>436093.92700000003</c:v>
                </c:pt>
                <c:pt idx="144">
                  <c:v>436137.09100000001</c:v>
                </c:pt>
                <c:pt idx="145">
                  <c:v>436182.96299999999</c:v>
                </c:pt>
                <c:pt idx="146">
                  <c:v>436226.85600000003</c:v>
                </c:pt>
                <c:pt idx="147">
                  <c:v>436268.223</c:v>
                </c:pt>
                <c:pt idx="148">
                  <c:v>436321.57</c:v>
                </c:pt>
                <c:pt idx="149">
                  <c:v>436360.875</c:v>
                </c:pt>
                <c:pt idx="150">
                  <c:v>436403.53200000001</c:v>
                </c:pt>
                <c:pt idx="151">
                  <c:v>436446.84100000001</c:v>
                </c:pt>
                <c:pt idx="152">
                  <c:v>436492.37</c:v>
                </c:pt>
                <c:pt idx="153">
                  <c:v>436537.00400000002</c:v>
                </c:pt>
                <c:pt idx="154">
                  <c:v>436580.91100000002</c:v>
                </c:pt>
                <c:pt idx="155">
                  <c:v>436625.72499999998</c:v>
                </c:pt>
                <c:pt idx="156">
                  <c:v>436666.99200000003</c:v>
                </c:pt>
                <c:pt idx="157">
                  <c:v>436706.31599999999</c:v>
                </c:pt>
                <c:pt idx="158">
                  <c:v>436739.58299999998</c:v>
                </c:pt>
                <c:pt idx="159">
                  <c:v>436786.91700000002</c:v>
                </c:pt>
                <c:pt idx="160">
                  <c:v>436839.609</c:v>
                </c:pt>
                <c:pt idx="161">
                  <c:v>436873.31400000001</c:v>
                </c:pt>
                <c:pt idx="162">
                  <c:v>436852.52600000001</c:v>
                </c:pt>
                <c:pt idx="163">
                  <c:v>436944.08899999998</c:v>
                </c:pt>
                <c:pt idx="164">
                  <c:v>436892.73200000002</c:v>
                </c:pt>
                <c:pt idx="165">
                  <c:v>436846.36900000001</c:v>
                </c:pt>
                <c:pt idx="166">
                  <c:v>436801.18400000001</c:v>
                </c:pt>
                <c:pt idx="167">
                  <c:v>436746.65399999998</c:v>
                </c:pt>
                <c:pt idx="168">
                  <c:v>436702.67599999998</c:v>
                </c:pt>
                <c:pt idx="169">
                  <c:v>436664.46500000003</c:v>
                </c:pt>
                <c:pt idx="170">
                  <c:v>436627.685</c:v>
                </c:pt>
                <c:pt idx="171">
                  <c:v>436581.95699999999</c:v>
                </c:pt>
                <c:pt idx="172">
                  <c:v>436546.29200000002</c:v>
                </c:pt>
                <c:pt idx="173">
                  <c:v>436506.86800000002</c:v>
                </c:pt>
                <c:pt idx="174">
                  <c:v>436471.53100000002</c:v>
                </c:pt>
                <c:pt idx="175">
                  <c:v>436433.29399999999</c:v>
                </c:pt>
                <c:pt idx="176">
                  <c:v>436389.28399999999</c:v>
                </c:pt>
                <c:pt idx="177">
                  <c:v>436348.02</c:v>
                </c:pt>
                <c:pt idx="178">
                  <c:v>436298.522</c:v>
                </c:pt>
                <c:pt idx="179">
                  <c:v>436257.89299999998</c:v>
                </c:pt>
                <c:pt idx="180">
                  <c:v>436208.38500000001</c:v>
                </c:pt>
                <c:pt idx="181">
                  <c:v>436160.924</c:v>
                </c:pt>
                <c:pt idx="182">
                  <c:v>436123.37800000003</c:v>
                </c:pt>
                <c:pt idx="183">
                  <c:v>436050.266</c:v>
                </c:pt>
                <c:pt idx="184">
                  <c:v>436097.09299999999</c:v>
                </c:pt>
                <c:pt idx="185">
                  <c:v>436129.94199999998</c:v>
                </c:pt>
                <c:pt idx="186">
                  <c:v>436343.52899999998</c:v>
                </c:pt>
                <c:pt idx="187">
                  <c:v>436398.95400000003</c:v>
                </c:pt>
                <c:pt idx="188">
                  <c:v>436442.97100000002</c:v>
                </c:pt>
                <c:pt idx="189">
                  <c:v>436488.864</c:v>
                </c:pt>
                <c:pt idx="190">
                  <c:v>436531.57699999999</c:v>
                </c:pt>
                <c:pt idx="191">
                  <c:v>436582.59100000001</c:v>
                </c:pt>
                <c:pt idx="192">
                  <c:v>436624.84399999998</c:v>
                </c:pt>
                <c:pt idx="193">
                  <c:v>436715.09899999999</c:v>
                </c:pt>
                <c:pt idx="194">
                  <c:v>436766.61800000002</c:v>
                </c:pt>
                <c:pt idx="195">
                  <c:v>436808.30499999999</c:v>
                </c:pt>
                <c:pt idx="196">
                  <c:v>436851.44400000002</c:v>
                </c:pt>
                <c:pt idx="197">
                  <c:v>436901.78700000001</c:v>
                </c:pt>
                <c:pt idx="198">
                  <c:v>436945.777</c:v>
                </c:pt>
                <c:pt idx="199">
                  <c:v>436975.641</c:v>
                </c:pt>
                <c:pt idx="200">
                  <c:v>436771.21799999999</c:v>
                </c:pt>
                <c:pt idx="201">
                  <c:v>436714.636</c:v>
                </c:pt>
                <c:pt idx="202">
                  <c:v>436672.01799999998</c:v>
                </c:pt>
                <c:pt idx="203">
                  <c:v>436631.88099999999</c:v>
                </c:pt>
                <c:pt idx="204">
                  <c:v>436586.71399999998</c:v>
                </c:pt>
                <c:pt idx="205">
                  <c:v>436543.20899999997</c:v>
                </c:pt>
                <c:pt idx="206">
                  <c:v>436508.24300000002</c:v>
                </c:pt>
                <c:pt idx="207">
                  <c:v>436460.18800000002</c:v>
                </c:pt>
                <c:pt idx="208">
                  <c:v>436414.89199999999</c:v>
                </c:pt>
                <c:pt idx="209">
                  <c:v>436326.52799999999</c:v>
                </c:pt>
                <c:pt idx="210">
                  <c:v>436377.07799999998</c:v>
                </c:pt>
                <c:pt idx="211">
                  <c:v>436289.24400000001</c:v>
                </c:pt>
                <c:pt idx="212">
                  <c:v>436237.34299999999</c:v>
                </c:pt>
                <c:pt idx="213">
                  <c:v>436188.00699999998</c:v>
                </c:pt>
                <c:pt idx="214">
                  <c:v>436155.08799999999</c:v>
                </c:pt>
                <c:pt idx="215">
                  <c:v>436114.61900000001</c:v>
                </c:pt>
                <c:pt idx="216">
                  <c:v>436074.02299999999</c:v>
                </c:pt>
                <c:pt idx="217">
                  <c:v>436033.766</c:v>
                </c:pt>
                <c:pt idx="218">
                  <c:v>435985.18699999998</c:v>
                </c:pt>
                <c:pt idx="219">
                  <c:v>435938.886</c:v>
                </c:pt>
                <c:pt idx="220">
                  <c:v>435899.87300000002</c:v>
                </c:pt>
                <c:pt idx="221">
                  <c:v>435862.24400000001</c:v>
                </c:pt>
                <c:pt idx="222">
                  <c:v>435817.88400000002</c:v>
                </c:pt>
                <c:pt idx="223">
                  <c:v>435785.53700000001</c:v>
                </c:pt>
                <c:pt idx="224">
                  <c:v>435660.29499999998</c:v>
                </c:pt>
                <c:pt idx="225">
                  <c:v>435625.89199999999</c:v>
                </c:pt>
                <c:pt idx="226">
                  <c:v>435700.98100000003</c:v>
                </c:pt>
                <c:pt idx="227">
                  <c:v>435743.24300000002</c:v>
                </c:pt>
                <c:pt idx="228">
                  <c:v>435781.68099999998</c:v>
                </c:pt>
                <c:pt idx="229">
                  <c:v>435820.989</c:v>
                </c:pt>
                <c:pt idx="230">
                  <c:v>435856.44400000002</c:v>
                </c:pt>
                <c:pt idx="231">
                  <c:v>435898.57799999998</c:v>
                </c:pt>
                <c:pt idx="232">
                  <c:v>435937.84100000001</c:v>
                </c:pt>
                <c:pt idx="233">
                  <c:v>435977.11700000003</c:v>
                </c:pt>
                <c:pt idx="234">
                  <c:v>436023.27</c:v>
                </c:pt>
                <c:pt idx="235">
                  <c:v>436070.46399999998</c:v>
                </c:pt>
                <c:pt idx="236">
                  <c:v>436111.09600000002</c:v>
                </c:pt>
                <c:pt idx="237">
                  <c:v>436154.245</c:v>
                </c:pt>
                <c:pt idx="238">
                  <c:v>436197.61800000002</c:v>
                </c:pt>
                <c:pt idx="239">
                  <c:v>436239.212</c:v>
                </c:pt>
                <c:pt idx="240">
                  <c:v>436287.47</c:v>
                </c:pt>
                <c:pt idx="241">
                  <c:v>436324.54</c:v>
                </c:pt>
                <c:pt idx="242">
                  <c:v>436374.6</c:v>
                </c:pt>
                <c:pt idx="243">
                  <c:v>436428.30599999998</c:v>
                </c:pt>
                <c:pt idx="244">
                  <c:v>436471.712</c:v>
                </c:pt>
                <c:pt idx="245">
                  <c:v>436518.424</c:v>
                </c:pt>
                <c:pt idx="246">
                  <c:v>436561.55900000001</c:v>
                </c:pt>
                <c:pt idx="247">
                  <c:v>436608.37199999997</c:v>
                </c:pt>
                <c:pt idx="248">
                  <c:v>436651.95299999998</c:v>
                </c:pt>
                <c:pt idx="249">
                  <c:v>436674.65500000003</c:v>
                </c:pt>
                <c:pt idx="250">
                  <c:v>436546.79100000003</c:v>
                </c:pt>
                <c:pt idx="251">
                  <c:v>436511.19400000002</c:v>
                </c:pt>
                <c:pt idx="252">
                  <c:v>436495.44500000001</c:v>
                </c:pt>
                <c:pt idx="253">
                  <c:v>436492.91800000001</c:v>
                </c:pt>
                <c:pt idx="254">
                  <c:v>436367.62599999999</c:v>
                </c:pt>
                <c:pt idx="255">
                  <c:v>436318.63299999997</c:v>
                </c:pt>
                <c:pt idx="256">
                  <c:v>436286.21299999999</c:v>
                </c:pt>
                <c:pt idx="257">
                  <c:v>436242.53200000001</c:v>
                </c:pt>
                <c:pt idx="258">
                  <c:v>436202.71600000001</c:v>
                </c:pt>
                <c:pt idx="259">
                  <c:v>436156.46100000001</c:v>
                </c:pt>
                <c:pt idx="260">
                  <c:v>436114.95699999999</c:v>
                </c:pt>
                <c:pt idx="261">
                  <c:v>436059.42800000001</c:v>
                </c:pt>
                <c:pt idx="262">
                  <c:v>436039.86900000001</c:v>
                </c:pt>
                <c:pt idx="263">
                  <c:v>436009.94900000002</c:v>
                </c:pt>
                <c:pt idx="264">
                  <c:v>435963.78</c:v>
                </c:pt>
                <c:pt idx="265">
                  <c:v>435910.40399999998</c:v>
                </c:pt>
                <c:pt idx="266">
                  <c:v>435816.10800000001</c:v>
                </c:pt>
                <c:pt idx="267">
                  <c:v>435740.93099999998</c:v>
                </c:pt>
                <c:pt idx="268">
                  <c:v>435654.51400000002</c:v>
                </c:pt>
                <c:pt idx="269">
                  <c:v>435609.64399999997</c:v>
                </c:pt>
                <c:pt idx="270">
                  <c:v>435567.39399999997</c:v>
                </c:pt>
                <c:pt idx="271">
                  <c:v>435525.16800000001</c:v>
                </c:pt>
                <c:pt idx="272">
                  <c:v>435476.18900000001</c:v>
                </c:pt>
                <c:pt idx="273">
                  <c:v>435435.83500000002</c:v>
                </c:pt>
                <c:pt idx="274">
                  <c:v>435390.67700000003</c:v>
                </c:pt>
                <c:pt idx="275">
                  <c:v>436711.82199999999</c:v>
                </c:pt>
                <c:pt idx="276">
                  <c:v>436753.86599999998</c:v>
                </c:pt>
                <c:pt idx="277">
                  <c:v>436799.11599999998</c:v>
                </c:pt>
                <c:pt idx="278">
                  <c:v>436838.77100000001</c:v>
                </c:pt>
                <c:pt idx="279">
                  <c:v>436876.41899999999</c:v>
                </c:pt>
                <c:pt idx="280">
                  <c:v>436916.24599999998</c:v>
                </c:pt>
                <c:pt idx="281">
                  <c:v>436940.53700000001</c:v>
                </c:pt>
                <c:pt idx="282">
                  <c:v>436981.04700000002</c:v>
                </c:pt>
                <c:pt idx="283">
                  <c:v>436916.50799999997</c:v>
                </c:pt>
                <c:pt idx="284">
                  <c:v>436913.46299999999</c:v>
                </c:pt>
                <c:pt idx="285">
                  <c:v>436910.9</c:v>
                </c:pt>
                <c:pt idx="286">
                  <c:v>436877.71600000001</c:v>
                </c:pt>
                <c:pt idx="287">
                  <c:v>436836.821</c:v>
                </c:pt>
                <c:pt idx="288">
                  <c:v>436799.46600000001</c:v>
                </c:pt>
                <c:pt idx="289">
                  <c:v>436745.32</c:v>
                </c:pt>
                <c:pt idx="290">
                  <c:v>436674.18199999997</c:v>
                </c:pt>
              </c:numCache>
            </c:numRef>
          </c:xVal>
          <c:yVal>
            <c:numRef>
              <c:f>'2016'!$B$2:$B$502</c:f>
              <c:numCache>
                <c:formatCode>0</c:formatCode>
                <c:ptCount val="501"/>
                <c:pt idx="0">
                  <c:v>8757140.182</c:v>
                </c:pt>
                <c:pt idx="1">
                  <c:v>8757085.3450000007</c:v>
                </c:pt>
                <c:pt idx="2">
                  <c:v>8757050.9030000009</c:v>
                </c:pt>
                <c:pt idx="3">
                  <c:v>8757021.5040000007</c:v>
                </c:pt>
                <c:pt idx="4">
                  <c:v>8757258.7410000004</c:v>
                </c:pt>
                <c:pt idx="5">
                  <c:v>8757141.1380000003</c:v>
                </c:pt>
                <c:pt idx="6">
                  <c:v>8757173.7229999993</c:v>
                </c:pt>
                <c:pt idx="7">
                  <c:v>8757098.6600000001</c:v>
                </c:pt>
                <c:pt idx="8">
                  <c:v>8757510.5370000005</c:v>
                </c:pt>
                <c:pt idx="9">
                  <c:v>8757439.3550000004</c:v>
                </c:pt>
                <c:pt idx="10">
                  <c:v>8757378.3900000006</c:v>
                </c:pt>
                <c:pt idx="11">
                  <c:v>8757319.7650000006</c:v>
                </c:pt>
                <c:pt idx="12">
                  <c:v>8757398.7909999993</c:v>
                </c:pt>
                <c:pt idx="13">
                  <c:v>8757330.7479999997</c:v>
                </c:pt>
                <c:pt idx="14">
                  <c:v>8757274.4609999992</c:v>
                </c:pt>
                <c:pt idx="15">
                  <c:v>8757206.7550000008</c:v>
                </c:pt>
                <c:pt idx="16">
                  <c:v>8757275.0219999999</c:v>
                </c:pt>
                <c:pt idx="17">
                  <c:v>8757219.5690000001</c:v>
                </c:pt>
                <c:pt idx="18">
                  <c:v>8757317.6720000003</c:v>
                </c:pt>
                <c:pt idx="19">
                  <c:v>8757688.9199999999</c:v>
                </c:pt>
                <c:pt idx="20">
                  <c:v>8757649.0649999995</c:v>
                </c:pt>
                <c:pt idx="21">
                  <c:v>8757608.1329999994</c:v>
                </c:pt>
                <c:pt idx="22">
                  <c:v>8757566.7799999993</c:v>
                </c:pt>
                <c:pt idx="23">
                  <c:v>8757522.8469999991</c:v>
                </c:pt>
                <c:pt idx="24">
                  <c:v>8757428.7870000005</c:v>
                </c:pt>
                <c:pt idx="25">
                  <c:v>8757391.4309999999</c:v>
                </c:pt>
                <c:pt idx="26">
                  <c:v>8757342.2060000002</c:v>
                </c:pt>
                <c:pt idx="27">
                  <c:v>8757301.0260000005</c:v>
                </c:pt>
                <c:pt idx="28">
                  <c:v>8757255.8530000001</c:v>
                </c:pt>
                <c:pt idx="29">
                  <c:v>8757212.5590000004</c:v>
                </c:pt>
                <c:pt idx="30">
                  <c:v>8757140.0160000008</c:v>
                </c:pt>
                <c:pt idx="31">
                  <c:v>8757258.3920000009</c:v>
                </c:pt>
                <c:pt idx="32">
                  <c:v>8757336.2829999998</c:v>
                </c:pt>
                <c:pt idx="33">
                  <c:v>8757772.1860000007</c:v>
                </c:pt>
                <c:pt idx="34">
                  <c:v>8757731.5519999992</c:v>
                </c:pt>
                <c:pt idx="35">
                  <c:v>8757690.4340000004</c:v>
                </c:pt>
                <c:pt idx="36">
                  <c:v>8757647.443</c:v>
                </c:pt>
                <c:pt idx="37">
                  <c:v>8757599.7829999998</c:v>
                </c:pt>
                <c:pt idx="38">
                  <c:v>8757556.4780000001</c:v>
                </c:pt>
                <c:pt idx="39">
                  <c:v>8757508.2410000004</c:v>
                </c:pt>
                <c:pt idx="40">
                  <c:v>8757466.2139999997</c:v>
                </c:pt>
                <c:pt idx="41">
                  <c:v>8757425.7430000007</c:v>
                </c:pt>
                <c:pt idx="42">
                  <c:v>8757384.0779999997</c:v>
                </c:pt>
                <c:pt idx="43">
                  <c:v>8757495.4649999999</c:v>
                </c:pt>
                <c:pt idx="44">
                  <c:v>8757892.7019999996</c:v>
                </c:pt>
                <c:pt idx="45">
                  <c:v>8757837.8849999998</c:v>
                </c:pt>
                <c:pt idx="46">
                  <c:v>8757786.977</c:v>
                </c:pt>
                <c:pt idx="47">
                  <c:v>8757744.9210000001</c:v>
                </c:pt>
                <c:pt idx="48">
                  <c:v>8757242.1140000001</c:v>
                </c:pt>
                <c:pt idx="49">
                  <c:v>8757373.6500000004</c:v>
                </c:pt>
                <c:pt idx="50">
                  <c:v>8757494.0920000002</c:v>
                </c:pt>
                <c:pt idx="51">
                  <c:v>8757532.3239999991</c:v>
                </c:pt>
                <c:pt idx="52">
                  <c:v>8757320.659</c:v>
                </c:pt>
                <c:pt idx="53">
                  <c:v>8757420.0759999994</c:v>
                </c:pt>
                <c:pt idx="54">
                  <c:v>8757569.8460000008</c:v>
                </c:pt>
                <c:pt idx="55">
                  <c:v>8757703.6380000003</c:v>
                </c:pt>
                <c:pt idx="56">
                  <c:v>8757664.3340000007</c:v>
                </c:pt>
                <c:pt idx="57">
                  <c:v>8757622.2019999996</c:v>
                </c:pt>
                <c:pt idx="58">
                  <c:v>8757582.6009999998</c:v>
                </c:pt>
                <c:pt idx="59">
                  <c:v>8757544.6510000005</c:v>
                </c:pt>
                <c:pt idx="60">
                  <c:v>8757902.0840000007</c:v>
                </c:pt>
                <c:pt idx="61">
                  <c:v>8757949.8929999992</c:v>
                </c:pt>
                <c:pt idx="62">
                  <c:v>8757998.0800000001</c:v>
                </c:pt>
                <c:pt idx="63">
                  <c:v>8758043.3159999996</c:v>
                </c:pt>
                <c:pt idx="64">
                  <c:v>8758087.1669999994</c:v>
                </c:pt>
                <c:pt idx="65">
                  <c:v>8758131.7080000006</c:v>
                </c:pt>
                <c:pt idx="66">
                  <c:v>8758015.818</c:v>
                </c:pt>
                <c:pt idx="67">
                  <c:v>8757790.9309999999</c:v>
                </c:pt>
                <c:pt idx="68">
                  <c:v>8757714.3890000004</c:v>
                </c:pt>
                <c:pt idx="69">
                  <c:v>8757827.7400000002</c:v>
                </c:pt>
                <c:pt idx="70">
                  <c:v>8758067.7349999994</c:v>
                </c:pt>
                <c:pt idx="71">
                  <c:v>8758187.4940000009</c:v>
                </c:pt>
                <c:pt idx="72">
                  <c:v>8758215.8579999991</c:v>
                </c:pt>
                <c:pt idx="73">
                  <c:v>8758260.4059999995</c:v>
                </c:pt>
                <c:pt idx="74">
                  <c:v>8758313.8359999992</c:v>
                </c:pt>
                <c:pt idx="75">
                  <c:v>8758364.4309999999</c:v>
                </c:pt>
                <c:pt idx="76">
                  <c:v>8757618.3790000007</c:v>
                </c:pt>
                <c:pt idx="77">
                  <c:v>8757868.8709999993</c:v>
                </c:pt>
                <c:pt idx="78">
                  <c:v>8758116.3760000002</c:v>
                </c:pt>
                <c:pt idx="79">
                  <c:v>8758152.6400000006</c:v>
                </c:pt>
                <c:pt idx="80">
                  <c:v>8758174.6079999991</c:v>
                </c:pt>
                <c:pt idx="81">
                  <c:v>8758206.1219999995</c:v>
                </c:pt>
                <c:pt idx="82">
                  <c:v>8757660.1410000008</c:v>
                </c:pt>
                <c:pt idx="83">
                  <c:v>8757784.6720000003</c:v>
                </c:pt>
                <c:pt idx="84">
                  <c:v>8757898.2369999997</c:v>
                </c:pt>
                <c:pt idx="85">
                  <c:v>8758014.4149999991</c:v>
                </c:pt>
                <c:pt idx="86">
                  <c:v>8758132.5590000004</c:v>
                </c:pt>
                <c:pt idx="87">
                  <c:v>8758249.7679999992</c:v>
                </c:pt>
                <c:pt idx="88">
                  <c:v>8757832.5209999997</c:v>
                </c:pt>
                <c:pt idx="89">
                  <c:v>8757954.2569999993</c:v>
                </c:pt>
                <c:pt idx="90">
                  <c:v>8757896.8560000006</c:v>
                </c:pt>
                <c:pt idx="91">
                  <c:v>8757612.977</c:v>
                </c:pt>
                <c:pt idx="92">
                  <c:v>8757910.9260000009</c:v>
                </c:pt>
                <c:pt idx="93">
                  <c:v>8757952.1870000008</c:v>
                </c:pt>
                <c:pt idx="94">
                  <c:v>8757865.4210000001</c:v>
                </c:pt>
                <c:pt idx="95">
                  <c:v>8757818.9199999999</c:v>
                </c:pt>
                <c:pt idx="96">
                  <c:v>8757781.3929999992</c:v>
                </c:pt>
                <c:pt idx="97">
                  <c:v>8757740.9470000006</c:v>
                </c:pt>
                <c:pt idx="98">
                  <c:v>8757695.8190000001</c:v>
                </c:pt>
                <c:pt idx="99">
                  <c:v>8757656.8719999995</c:v>
                </c:pt>
                <c:pt idx="100">
                  <c:v>8757740.0240000002</c:v>
                </c:pt>
                <c:pt idx="101">
                  <c:v>8757916.4869999997</c:v>
                </c:pt>
                <c:pt idx="102">
                  <c:v>8757863.9560000002</c:v>
                </c:pt>
                <c:pt idx="103">
                  <c:v>8757821.4030000009</c:v>
                </c:pt>
                <c:pt idx="104">
                  <c:v>8757958.8389999997</c:v>
                </c:pt>
                <c:pt idx="105">
                  <c:v>8756757.7740000002</c:v>
                </c:pt>
                <c:pt idx="106">
                  <c:v>8756872.9020000007</c:v>
                </c:pt>
                <c:pt idx="107">
                  <c:v>8756991.8719999995</c:v>
                </c:pt>
                <c:pt idx="108">
                  <c:v>8757109.6510000005</c:v>
                </c:pt>
                <c:pt idx="109">
                  <c:v>8756801.0360000003</c:v>
                </c:pt>
                <c:pt idx="110">
                  <c:v>8756920.5309999995</c:v>
                </c:pt>
                <c:pt idx="111">
                  <c:v>8757047.4570000004</c:v>
                </c:pt>
                <c:pt idx="112">
                  <c:v>8757180.8049999997</c:v>
                </c:pt>
                <c:pt idx="113">
                  <c:v>8757305.2050000001</c:v>
                </c:pt>
                <c:pt idx="114">
                  <c:v>8757158.1850000005</c:v>
                </c:pt>
                <c:pt idx="115">
                  <c:v>8757281.466</c:v>
                </c:pt>
                <c:pt idx="116">
                  <c:v>8756839.4399999995</c:v>
                </c:pt>
                <c:pt idx="117">
                  <c:v>8756960.1050000004</c:v>
                </c:pt>
                <c:pt idx="118">
                  <c:v>8757078.2530000005</c:v>
                </c:pt>
                <c:pt idx="119">
                  <c:v>8757205.0580000002</c:v>
                </c:pt>
                <c:pt idx="120">
                  <c:v>8757319.2970000003</c:v>
                </c:pt>
                <c:pt idx="121">
                  <c:v>8757482.7349999994</c:v>
                </c:pt>
                <c:pt idx="122">
                  <c:v>8757012.7329999991</c:v>
                </c:pt>
                <c:pt idx="123">
                  <c:v>8757125.8540000003</c:v>
                </c:pt>
                <c:pt idx="124">
                  <c:v>8757250.5030000005</c:v>
                </c:pt>
                <c:pt idx="125">
                  <c:v>8757363.2609999999</c:v>
                </c:pt>
                <c:pt idx="126">
                  <c:v>8757394.4049999993</c:v>
                </c:pt>
                <c:pt idx="127">
                  <c:v>8757280.4859999996</c:v>
                </c:pt>
                <c:pt idx="128">
                  <c:v>8756738.7090000007</c:v>
                </c:pt>
                <c:pt idx="129">
                  <c:v>8756738.6730000004</c:v>
                </c:pt>
                <c:pt idx="130">
                  <c:v>8756783.1439999994</c:v>
                </c:pt>
                <c:pt idx="131">
                  <c:v>8756840.3609999996</c:v>
                </c:pt>
                <c:pt idx="132">
                  <c:v>8756837.0549999997</c:v>
                </c:pt>
                <c:pt idx="133">
                  <c:v>8756869.7719999999</c:v>
                </c:pt>
                <c:pt idx="134">
                  <c:v>8756908.6679999996</c:v>
                </c:pt>
                <c:pt idx="135">
                  <c:v>8756954.1750000007</c:v>
                </c:pt>
                <c:pt idx="136">
                  <c:v>8756678.7860000003</c:v>
                </c:pt>
                <c:pt idx="137">
                  <c:v>8757458.7249999996</c:v>
                </c:pt>
                <c:pt idx="138">
                  <c:v>8758255.1579999998</c:v>
                </c:pt>
                <c:pt idx="139">
                  <c:v>8757172.9419999998</c:v>
                </c:pt>
                <c:pt idx="140">
                  <c:v>8757305.9350000005</c:v>
                </c:pt>
                <c:pt idx="141">
                  <c:v>8757423.1779999994</c:v>
                </c:pt>
                <c:pt idx="142">
                  <c:v>8757540.7870000005</c:v>
                </c:pt>
                <c:pt idx="143">
                  <c:v>8757663.5669999998</c:v>
                </c:pt>
                <c:pt idx="144">
                  <c:v>8757779.0519999992</c:v>
                </c:pt>
                <c:pt idx="145">
                  <c:v>8757902.5590000004</c:v>
                </c:pt>
                <c:pt idx="146">
                  <c:v>8758018.2320000008</c:v>
                </c:pt>
                <c:pt idx="147">
                  <c:v>8758128.8939999994</c:v>
                </c:pt>
                <c:pt idx="148">
                  <c:v>8758257.8369999994</c:v>
                </c:pt>
                <c:pt idx="149">
                  <c:v>8758368.4940000009</c:v>
                </c:pt>
                <c:pt idx="150">
                  <c:v>8758482.8939999994</c:v>
                </c:pt>
                <c:pt idx="151">
                  <c:v>8758596.2559999991</c:v>
                </c:pt>
                <c:pt idx="152">
                  <c:v>8758714.8709999993</c:v>
                </c:pt>
                <c:pt idx="153">
                  <c:v>8758833.4210000001</c:v>
                </c:pt>
                <c:pt idx="154">
                  <c:v>8758951.7850000001</c:v>
                </c:pt>
                <c:pt idx="155">
                  <c:v>8759082.2860000003</c:v>
                </c:pt>
                <c:pt idx="156">
                  <c:v>8759194.7510000002</c:v>
                </c:pt>
                <c:pt idx="157">
                  <c:v>8759308.0979999993</c:v>
                </c:pt>
                <c:pt idx="158">
                  <c:v>8759410.7990000006</c:v>
                </c:pt>
                <c:pt idx="159">
                  <c:v>8759537.6009999998</c:v>
                </c:pt>
                <c:pt idx="160">
                  <c:v>8759662.3460000008</c:v>
                </c:pt>
                <c:pt idx="161">
                  <c:v>8759764.6919999998</c:v>
                </c:pt>
                <c:pt idx="162">
                  <c:v>8759820.4979999997</c:v>
                </c:pt>
                <c:pt idx="163">
                  <c:v>8759708.6070000008</c:v>
                </c:pt>
                <c:pt idx="164">
                  <c:v>8759468.9069999997</c:v>
                </c:pt>
                <c:pt idx="165">
                  <c:v>8759340.2650000006</c:v>
                </c:pt>
                <c:pt idx="166">
                  <c:v>8759230.4509999994</c:v>
                </c:pt>
                <c:pt idx="167">
                  <c:v>8759110.6040000003</c:v>
                </c:pt>
                <c:pt idx="168">
                  <c:v>8758982.7400000002</c:v>
                </c:pt>
                <c:pt idx="169">
                  <c:v>8758872.8010000009</c:v>
                </c:pt>
                <c:pt idx="170">
                  <c:v>8758756.7559999991</c:v>
                </c:pt>
                <c:pt idx="171">
                  <c:v>8758622.8369999994</c:v>
                </c:pt>
                <c:pt idx="172">
                  <c:v>8758526.9649999999</c:v>
                </c:pt>
                <c:pt idx="173">
                  <c:v>8758407.1449999996</c:v>
                </c:pt>
                <c:pt idx="174">
                  <c:v>8758297.5130000003</c:v>
                </c:pt>
                <c:pt idx="175">
                  <c:v>8758171.1520000007</c:v>
                </c:pt>
                <c:pt idx="176">
                  <c:v>8758044.1909999996</c:v>
                </c:pt>
                <c:pt idx="177">
                  <c:v>8757937.0960000008</c:v>
                </c:pt>
                <c:pt idx="178">
                  <c:v>8757810.6390000004</c:v>
                </c:pt>
                <c:pt idx="179">
                  <c:v>8757702.2850000001</c:v>
                </c:pt>
                <c:pt idx="180">
                  <c:v>8757580.1899999995</c:v>
                </c:pt>
                <c:pt idx="181">
                  <c:v>8757475.2029999997</c:v>
                </c:pt>
                <c:pt idx="182">
                  <c:v>8757368.4829999991</c:v>
                </c:pt>
                <c:pt idx="183">
                  <c:v>8757138.7410000004</c:v>
                </c:pt>
                <c:pt idx="184">
                  <c:v>8757292.8190000001</c:v>
                </c:pt>
                <c:pt idx="185">
                  <c:v>8757383.4600000009</c:v>
                </c:pt>
                <c:pt idx="186">
                  <c:v>8757542.4900000002</c:v>
                </c:pt>
                <c:pt idx="187">
                  <c:v>8757669.6549999993</c:v>
                </c:pt>
                <c:pt idx="188">
                  <c:v>8757780.4120000005</c:v>
                </c:pt>
                <c:pt idx="189">
                  <c:v>8757895.9920000006</c:v>
                </c:pt>
                <c:pt idx="190">
                  <c:v>8758011.5109999999</c:v>
                </c:pt>
                <c:pt idx="191">
                  <c:v>8758143.8220000006</c:v>
                </c:pt>
                <c:pt idx="192">
                  <c:v>8758254.7850000001</c:v>
                </c:pt>
                <c:pt idx="193">
                  <c:v>8758477.8760000002</c:v>
                </c:pt>
                <c:pt idx="194">
                  <c:v>8758602.9030000009</c:v>
                </c:pt>
                <c:pt idx="195">
                  <c:v>8758713.8990000002</c:v>
                </c:pt>
                <c:pt idx="196">
                  <c:v>8758830.7459999993</c:v>
                </c:pt>
                <c:pt idx="197">
                  <c:v>8758955.6129999999</c:v>
                </c:pt>
                <c:pt idx="198">
                  <c:v>8759062.25</c:v>
                </c:pt>
                <c:pt idx="199">
                  <c:v>8759160.9920000006</c:v>
                </c:pt>
                <c:pt idx="200">
                  <c:v>8759860.0219999999</c:v>
                </c:pt>
                <c:pt idx="201">
                  <c:v>8759739.2750000004</c:v>
                </c:pt>
                <c:pt idx="202">
                  <c:v>8759613.8029999994</c:v>
                </c:pt>
                <c:pt idx="203">
                  <c:v>8759495.8049999997</c:v>
                </c:pt>
                <c:pt idx="204">
                  <c:v>8759370.4629999995</c:v>
                </c:pt>
                <c:pt idx="205">
                  <c:v>8759251.2970000003</c:v>
                </c:pt>
                <c:pt idx="206">
                  <c:v>8759153.7149999999</c:v>
                </c:pt>
                <c:pt idx="207">
                  <c:v>8759033.8870000001</c:v>
                </c:pt>
                <c:pt idx="208">
                  <c:v>8758918.0549999997</c:v>
                </c:pt>
                <c:pt idx="209">
                  <c:v>8758677.2310000006</c:v>
                </c:pt>
                <c:pt idx="210">
                  <c:v>8758814.3619999997</c:v>
                </c:pt>
                <c:pt idx="211">
                  <c:v>8758569.3780000005</c:v>
                </c:pt>
                <c:pt idx="212">
                  <c:v>8758433.9930000007</c:v>
                </c:pt>
                <c:pt idx="213">
                  <c:v>8758302.1679999996</c:v>
                </c:pt>
                <c:pt idx="214">
                  <c:v>8758203.8190000001</c:v>
                </c:pt>
                <c:pt idx="215">
                  <c:v>8758085.9619999994</c:v>
                </c:pt>
                <c:pt idx="216">
                  <c:v>8757965.7660000008</c:v>
                </c:pt>
                <c:pt idx="217">
                  <c:v>8757855.7229999993</c:v>
                </c:pt>
                <c:pt idx="218">
                  <c:v>8757735.7119999994</c:v>
                </c:pt>
                <c:pt idx="219">
                  <c:v>8757613.5739999991</c:v>
                </c:pt>
                <c:pt idx="220">
                  <c:v>8757503.8059999999</c:v>
                </c:pt>
                <c:pt idx="221">
                  <c:v>8757382.7919999994</c:v>
                </c:pt>
                <c:pt idx="222">
                  <c:v>8757256.4240000006</c:v>
                </c:pt>
                <c:pt idx="223">
                  <c:v>8757162.1870000008</c:v>
                </c:pt>
                <c:pt idx="224">
                  <c:v>8757200.8920000009</c:v>
                </c:pt>
                <c:pt idx="225">
                  <c:v>8757129.1160000004</c:v>
                </c:pt>
                <c:pt idx="226">
                  <c:v>8757330.5730000008</c:v>
                </c:pt>
                <c:pt idx="227">
                  <c:v>8757455.3690000009</c:v>
                </c:pt>
                <c:pt idx="228">
                  <c:v>8757560.3570000008</c:v>
                </c:pt>
                <c:pt idx="229">
                  <c:v>8757679.9409999996</c:v>
                </c:pt>
                <c:pt idx="230">
                  <c:v>8757799.3880000003</c:v>
                </c:pt>
                <c:pt idx="231">
                  <c:v>8757918.3829999994</c:v>
                </c:pt>
                <c:pt idx="232">
                  <c:v>8758034.5079999994</c:v>
                </c:pt>
                <c:pt idx="233">
                  <c:v>8758149.7390000001</c:v>
                </c:pt>
                <c:pt idx="234">
                  <c:v>8758267.6370000001</c:v>
                </c:pt>
                <c:pt idx="235">
                  <c:v>8758393.4189999998</c:v>
                </c:pt>
                <c:pt idx="236">
                  <c:v>8758508.5840000007</c:v>
                </c:pt>
                <c:pt idx="237">
                  <c:v>8758624.6280000005</c:v>
                </c:pt>
                <c:pt idx="238">
                  <c:v>8758751.1669999994</c:v>
                </c:pt>
                <c:pt idx="239">
                  <c:v>8758863.6040000003</c:v>
                </c:pt>
                <c:pt idx="240">
                  <c:v>8758995.8190000001</c:v>
                </c:pt>
                <c:pt idx="241">
                  <c:v>8759092.8420000002</c:v>
                </c:pt>
                <c:pt idx="242">
                  <c:v>8759215.023</c:v>
                </c:pt>
                <c:pt idx="243">
                  <c:v>8759333.6669999994</c:v>
                </c:pt>
                <c:pt idx="244">
                  <c:v>8759441.7709999997</c:v>
                </c:pt>
                <c:pt idx="245">
                  <c:v>8759553.6209999993</c:v>
                </c:pt>
                <c:pt idx="246">
                  <c:v>8759679.1750000007</c:v>
                </c:pt>
                <c:pt idx="247">
                  <c:v>8759792.4739999995</c:v>
                </c:pt>
                <c:pt idx="248">
                  <c:v>8759906.2740000002</c:v>
                </c:pt>
                <c:pt idx="249">
                  <c:v>8759987.0429999996</c:v>
                </c:pt>
                <c:pt idx="250">
                  <c:v>8760023.4590000007</c:v>
                </c:pt>
                <c:pt idx="251">
                  <c:v>8759879.0840000007</c:v>
                </c:pt>
                <c:pt idx="252">
                  <c:v>8759753.0390000008</c:v>
                </c:pt>
                <c:pt idx="253">
                  <c:v>8759627.8880000003</c:v>
                </c:pt>
                <c:pt idx="254">
                  <c:v>8759462.693</c:v>
                </c:pt>
                <c:pt idx="255">
                  <c:v>8759305.8149999995</c:v>
                </c:pt>
                <c:pt idx="256">
                  <c:v>8759208.2210000008</c:v>
                </c:pt>
                <c:pt idx="257">
                  <c:v>8759090.0779999997</c:v>
                </c:pt>
                <c:pt idx="258">
                  <c:v>8758983.25</c:v>
                </c:pt>
                <c:pt idx="259">
                  <c:v>8758866.023</c:v>
                </c:pt>
                <c:pt idx="260">
                  <c:v>8758747.8839999996</c:v>
                </c:pt>
                <c:pt idx="261">
                  <c:v>8758587.6569999997</c:v>
                </c:pt>
                <c:pt idx="262">
                  <c:v>8758495.6720000003</c:v>
                </c:pt>
                <c:pt idx="263">
                  <c:v>8758374.2630000003</c:v>
                </c:pt>
                <c:pt idx="264">
                  <c:v>8758250.1070000008</c:v>
                </c:pt>
                <c:pt idx="265">
                  <c:v>8758122.6319999993</c:v>
                </c:pt>
                <c:pt idx="266">
                  <c:v>8757999.7080000006</c:v>
                </c:pt>
                <c:pt idx="267">
                  <c:v>8757917.3870000001</c:v>
                </c:pt>
                <c:pt idx="268">
                  <c:v>8757811.6170000006</c:v>
                </c:pt>
                <c:pt idx="269">
                  <c:v>8757707.0739999991</c:v>
                </c:pt>
                <c:pt idx="270">
                  <c:v>8757604.9690000005</c:v>
                </c:pt>
                <c:pt idx="271">
                  <c:v>8757507.2219999991</c:v>
                </c:pt>
                <c:pt idx="272">
                  <c:v>8757383.1129999999</c:v>
                </c:pt>
                <c:pt idx="273">
                  <c:v>8757272.0850000009</c:v>
                </c:pt>
                <c:pt idx="274">
                  <c:v>8757134.0350000001</c:v>
                </c:pt>
                <c:pt idx="275">
                  <c:v>8758225.1410000008</c:v>
                </c:pt>
                <c:pt idx="276">
                  <c:v>8758350.6459999997</c:v>
                </c:pt>
                <c:pt idx="277">
                  <c:v>8758475.3200000003</c:v>
                </c:pt>
                <c:pt idx="278">
                  <c:v>8758588.7650000006</c:v>
                </c:pt>
                <c:pt idx="279">
                  <c:v>8758700.9719999991</c:v>
                </c:pt>
                <c:pt idx="280">
                  <c:v>8758822.7929999996</c:v>
                </c:pt>
                <c:pt idx="281">
                  <c:v>8758946.4010000005</c:v>
                </c:pt>
                <c:pt idx="282">
                  <c:v>8759058.466</c:v>
                </c:pt>
                <c:pt idx="283">
                  <c:v>8758719.966</c:v>
                </c:pt>
                <c:pt idx="284">
                  <c:v>8758592.4969999995</c:v>
                </c:pt>
                <c:pt idx="285">
                  <c:v>8758466.9030000009</c:v>
                </c:pt>
                <c:pt idx="286">
                  <c:v>8758343.1830000002</c:v>
                </c:pt>
                <c:pt idx="287">
                  <c:v>8758221.4169999994</c:v>
                </c:pt>
                <c:pt idx="288">
                  <c:v>8758111.4309999999</c:v>
                </c:pt>
                <c:pt idx="289">
                  <c:v>8757969.9940000009</c:v>
                </c:pt>
                <c:pt idx="290">
                  <c:v>8758385.8420000002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3E-4ADE-B496-37452742E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B9CC-426B-B10E-8801B9B1221B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'2017'!$A$2:$A$502</c:f>
              <c:numCache>
                <c:formatCode>0</c:formatCode>
                <c:ptCount val="501"/>
                <c:pt idx="0">
                  <c:v>436525.978</c:v>
                </c:pt>
                <c:pt idx="1">
                  <c:v>436417.34600000002</c:v>
                </c:pt>
                <c:pt idx="2">
                  <c:v>436305.734</c:v>
                </c:pt>
                <c:pt idx="3">
                  <c:v>436196.97899999999</c:v>
                </c:pt>
                <c:pt idx="4">
                  <c:v>436648.99800000002</c:v>
                </c:pt>
                <c:pt idx="5">
                  <c:v>436589.63099999999</c:v>
                </c:pt>
                <c:pt idx="6">
                  <c:v>436763.47</c:v>
                </c:pt>
                <c:pt idx="7">
                  <c:v>436856.09700000001</c:v>
                </c:pt>
                <c:pt idx="8">
                  <c:v>436803.76400000002</c:v>
                </c:pt>
                <c:pt idx="9">
                  <c:v>437027.66899999999</c:v>
                </c:pt>
                <c:pt idx="10">
                  <c:v>436919.96</c:v>
                </c:pt>
                <c:pt idx="11">
                  <c:v>436954.24</c:v>
                </c:pt>
                <c:pt idx="12">
                  <c:v>436899.69900000002</c:v>
                </c:pt>
                <c:pt idx="13">
                  <c:v>436710.23300000001</c:v>
                </c:pt>
                <c:pt idx="14">
                  <c:v>436349.549</c:v>
                </c:pt>
                <c:pt idx="15">
                  <c:v>436267.69300000003</c:v>
                </c:pt>
                <c:pt idx="16">
                  <c:v>436168.86200000002</c:v>
                </c:pt>
                <c:pt idx="17">
                  <c:v>436332.815</c:v>
                </c:pt>
                <c:pt idx="18">
                  <c:v>436230.98300000001</c:v>
                </c:pt>
                <c:pt idx="19">
                  <c:v>436121.88500000001</c:v>
                </c:pt>
                <c:pt idx="20">
                  <c:v>436006.19</c:v>
                </c:pt>
                <c:pt idx="21">
                  <c:v>435903.467</c:v>
                </c:pt>
                <c:pt idx="22">
                  <c:v>435946.61</c:v>
                </c:pt>
                <c:pt idx="23">
                  <c:v>435993.86800000002</c:v>
                </c:pt>
                <c:pt idx="24">
                  <c:v>436035.20899999997</c:v>
                </c:pt>
                <c:pt idx="25">
                  <c:v>436079.36599999998</c:v>
                </c:pt>
                <c:pt idx="26">
                  <c:v>436544.27100000001</c:v>
                </c:pt>
                <c:pt idx="27">
                  <c:v>436590.87099999998</c:v>
                </c:pt>
                <c:pt idx="28">
                  <c:v>436646.93400000001</c:v>
                </c:pt>
                <c:pt idx="29">
                  <c:v>436691.38900000002</c:v>
                </c:pt>
                <c:pt idx="30">
                  <c:v>436733.85100000002</c:v>
                </c:pt>
                <c:pt idx="31">
                  <c:v>436780.44400000002</c:v>
                </c:pt>
                <c:pt idx="32">
                  <c:v>435786.00400000002</c:v>
                </c:pt>
                <c:pt idx="33">
                  <c:v>435829.283</c:v>
                </c:pt>
                <c:pt idx="34">
                  <c:v>435873.79100000003</c:v>
                </c:pt>
                <c:pt idx="35">
                  <c:v>435916.99900000001</c:v>
                </c:pt>
                <c:pt idx="36">
                  <c:v>436364.837</c:v>
                </c:pt>
                <c:pt idx="37">
                  <c:v>436416.10700000002</c:v>
                </c:pt>
                <c:pt idx="38">
                  <c:v>436697.25599999999</c:v>
                </c:pt>
                <c:pt idx="39">
                  <c:v>436025.63400000002</c:v>
                </c:pt>
                <c:pt idx="40">
                  <c:v>436069.95400000003</c:v>
                </c:pt>
                <c:pt idx="41">
                  <c:v>436113.91800000001</c:v>
                </c:pt>
                <c:pt idx="42">
                  <c:v>436156.234</c:v>
                </c:pt>
                <c:pt idx="43">
                  <c:v>436199.65700000001</c:v>
                </c:pt>
                <c:pt idx="44">
                  <c:v>436373.13400000002</c:v>
                </c:pt>
                <c:pt idx="45">
                  <c:v>436852.13099999999</c:v>
                </c:pt>
                <c:pt idx="46">
                  <c:v>436898.75900000002</c:v>
                </c:pt>
                <c:pt idx="47">
                  <c:v>436935.93599999999</c:v>
                </c:pt>
                <c:pt idx="48">
                  <c:v>436203.81</c:v>
                </c:pt>
                <c:pt idx="49">
                  <c:v>436249.53200000001</c:v>
                </c:pt>
                <c:pt idx="50">
                  <c:v>436294.10800000001</c:v>
                </c:pt>
                <c:pt idx="51">
                  <c:v>436333.69300000003</c:v>
                </c:pt>
                <c:pt idx="52">
                  <c:v>436378.30699999997</c:v>
                </c:pt>
                <c:pt idx="53">
                  <c:v>436419.84000000003</c:v>
                </c:pt>
                <c:pt idx="54">
                  <c:v>436467.62300000002</c:v>
                </c:pt>
                <c:pt idx="55">
                  <c:v>436515.52600000001</c:v>
                </c:pt>
                <c:pt idx="56">
                  <c:v>436555.40399999998</c:v>
                </c:pt>
                <c:pt idx="57">
                  <c:v>436602.19099999999</c:v>
                </c:pt>
                <c:pt idx="58">
                  <c:v>436645.88299999997</c:v>
                </c:pt>
                <c:pt idx="59">
                  <c:v>436690.408</c:v>
                </c:pt>
                <c:pt idx="60">
                  <c:v>436736.31099999999</c:v>
                </c:pt>
                <c:pt idx="61">
                  <c:v>436778.09299999999</c:v>
                </c:pt>
                <c:pt idx="62">
                  <c:v>436816.42700000003</c:v>
                </c:pt>
                <c:pt idx="63">
                  <c:v>436860.66600000003</c:v>
                </c:pt>
                <c:pt idx="64">
                  <c:v>436904.82900000003</c:v>
                </c:pt>
                <c:pt idx="65">
                  <c:v>436942.63699999999</c:v>
                </c:pt>
                <c:pt idx="66">
                  <c:v>436978.51699999999</c:v>
                </c:pt>
                <c:pt idx="67">
                  <c:v>436877.77100000001</c:v>
                </c:pt>
                <c:pt idx="68">
                  <c:v>436839.375</c:v>
                </c:pt>
                <c:pt idx="69">
                  <c:v>436800.82500000001</c:v>
                </c:pt>
                <c:pt idx="70">
                  <c:v>436777.05099999998</c:v>
                </c:pt>
                <c:pt idx="71">
                  <c:v>436734.21399999998</c:v>
                </c:pt>
                <c:pt idx="72">
                  <c:v>436691.60399999999</c:v>
                </c:pt>
                <c:pt idx="73">
                  <c:v>436645.45699999999</c:v>
                </c:pt>
                <c:pt idx="74">
                  <c:v>436600.185</c:v>
                </c:pt>
                <c:pt idx="75">
                  <c:v>436551.26899999997</c:v>
                </c:pt>
                <c:pt idx="76">
                  <c:v>436504.92200000002</c:v>
                </c:pt>
                <c:pt idx="77">
                  <c:v>436462.13299999997</c:v>
                </c:pt>
                <c:pt idx="78">
                  <c:v>436419.93599999999</c:v>
                </c:pt>
                <c:pt idx="79">
                  <c:v>436382.17200000002</c:v>
                </c:pt>
                <c:pt idx="80">
                  <c:v>436340.62900000002</c:v>
                </c:pt>
                <c:pt idx="81">
                  <c:v>436297.95500000002</c:v>
                </c:pt>
                <c:pt idx="82">
                  <c:v>436254.42499999999</c:v>
                </c:pt>
                <c:pt idx="83">
                  <c:v>436211.03499999997</c:v>
                </c:pt>
                <c:pt idx="84">
                  <c:v>436165.87099999998</c:v>
                </c:pt>
                <c:pt idx="85">
                  <c:v>436120.266</c:v>
                </c:pt>
                <c:pt idx="86">
                  <c:v>435668.33299999998</c:v>
                </c:pt>
                <c:pt idx="87">
                  <c:v>435844.63199999998</c:v>
                </c:pt>
                <c:pt idx="88">
                  <c:v>435887.50400000002</c:v>
                </c:pt>
                <c:pt idx="89">
                  <c:v>435931.78200000001</c:v>
                </c:pt>
                <c:pt idx="90">
                  <c:v>435977.64399999997</c:v>
                </c:pt>
                <c:pt idx="91">
                  <c:v>436019.038</c:v>
                </c:pt>
                <c:pt idx="92">
                  <c:v>436062.538</c:v>
                </c:pt>
                <c:pt idx="93">
                  <c:v>436104.266</c:v>
                </c:pt>
                <c:pt idx="94">
                  <c:v>436145.65600000002</c:v>
                </c:pt>
                <c:pt idx="95">
                  <c:v>436188.783</c:v>
                </c:pt>
                <c:pt idx="96">
                  <c:v>436231.39799999999</c:v>
                </c:pt>
                <c:pt idx="97">
                  <c:v>436272.20699999999</c:v>
                </c:pt>
                <c:pt idx="98">
                  <c:v>436312.25599999999</c:v>
                </c:pt>
                <c:pt idx="99">
                  <c:v>436355.38199999998</c:v>
                </c:pt>
                <c:pt idx="100">
                  <c:v>436396.77500000002</c:v>
                </c:pt>
                <c:pt idx="101">
                  <c:v>436440.652</c:v>
                </c:pt>
                <c:pt idx="102">
                  <c:v>436483.51500000001</c:v>
                </c:pt>
                <c:pt idx="103">
                  <c:v>436527.321</c:v>
                </c:pt>
                <c:pt idx="104">
                  <c:v>436571.06400000001</c:v>
                </c:pt>
                <c:pt idx="105">
                  <c:v>436614.43800000002</c:v>
                </c:pt>
                <c:pt idx="106">
                  <c:v>436657.42499999999</c:v>
                </c:pt>
                <c:pt idx="107">
                  <c:v>436775.67999999999</c:v>
                </c:pt>
                <c:pt idx="108">
                  <c:v>436733.01299999998</c:v>
                </c:pt>
                <c:pt idx="109">
                  <c:v>436689.57400000002</c:v>
                </c:pt>
                <c:pt idx="110">
                  <c:v>436653.78499999997</c:v>
                </c:pt>
                <c:pt idx="111">
                  <c:v>436614.68</c:v>
                </c:pt>
                <c:pt idx="112">
                  <c:v>436569.75099999999</c:v>
                </c:pt>
                <c:pt idx="113">
                  <c:v>436527.027</c:v>
                </c:pt>
                <c:pt idx="114">
                  <c:v>436494.283</c:v>
                </c:pt>
                <c:pt idx="115">
                  <c:v>436451.76699999999</c:v>
                </c:pt>
                <c:pt idx="116">
                  <c:v>436408.44400000002</c:v>
                </c:pt>
                <c:pt idx="117">
                  <c:v>436363.79100000003</c:v>
                </c:pt>
                <c:pt idx="118">
                  <c:v>436312.95699999999</c:v>
                </c:pt>
                <c:pt idx="119">
                  <c:v>436265.71100000001</c:v>
                </c:pt>
                <c:pt idx="120">
                  <c:v>436221.72399999999</c:v>
                </c:pt>
                <c:pt idx="121">
                  <c:v>436178.16499999998</c:v>
                </c:pt>
                <c:pt idx="122">
                  <c:v>436134.16800000001</c:v>
                </c:pt>
                <c:pt idx="123">
                  <c:v>436092.03899999999</c:v>
                </c:pt>
                <c:pt idx="124">
                  <c:v>436046.86</c:v>
                </c:pt>
                <c:pt idx="125">
                  <c:v>436006.467</c:v>
                </c:pt>
                <c:pt idx="126">
                  <c:v>435958.48700000002</c:v>
                </c:pt>
                <c:pt idx="127">
                  <c:v>435917.97700000001</c:v>
                </c:pt>
                <c:pt idx="128">
                  <c:v>436329.42</c:v>
                </c:pt>
                <c:pt idx="129">
                  <c:v>436286.147</c:v>
                </c:pt>
                <c:pt idx="130">
                  <c:v>436370.87599999999</c:v>
                </c:pt>
                <c:pt idx="131">
                  <c:v>436419.92800000001</c:v>
                </c:pt>
                <c:pt idx="132">
                  <c:v>436463.86599999998</c:v>
                </c:pt>
                <c:pt idx="133">
                  <c:v>436504.185</c:v>
                </c:pt>
                <c:pt idx="134">
                  <c:v>436549.31699999998</c:v>
                </c:pt>
                <c:pt idx="135">
                  <c:v>436593.33100000001</c:v>
                </c:pt>
                <c:pt idx="136">
                  <c:v>436634.234</c:v>
                </c:pt>
                <c:pt idx="137">
                  <c:v>436679.32799999998</c:v>
                </c:pt>
                <c:pt idx="138">
                  <c:v>436721.321</c:v>
                </c:pt>
                <c:pt idx="139">
                  <c:v>436762.76400000002</c:v>
                </c:pt>
                <c:pt idx="140">
                  <c:v>436807.16800000001</c:v>
                </c:pt>
                <c:pt idx="141">
                  <c:v>436855.04200000002</c:v>
                </c:pt>
                <c:pt idx="142">
                  <c:v>436902.52500000002</c:v>
                </c:pt>
                <c:pt idx="143">
                  <c:v>436958.49400000001</c:v>
                </c:pt>
                <c:pt idx="144">
                  <c:v>436886.255</c:v>
                </c:pt>
                <c:pt idx="145">
                  <c:v>436809.39199999999</c:v>
                </c:pt>
                <c:pt idx="146">
                  <c:v>436845.33500000002</c:v>
                </c:pt>
                <c:pt idx="147">
                  <c:v>435995.74200000003</c:v>
                </c:pt>
                <c:pt idx="148">
                  <c:v>436030.42800000001</c:v>
                </c:pt>
                <c:pt idx="149">
                  <c:v>436076.55499999999</c:v>
                </c:pt>
                <c:pt idx="150">
                  <c:v>436119.592</c:v>
                </c:pt>
                <c:pt idx="151">
                  <c:v>436162.73</c:v>
                </c:pt>
                <c:pt idx="152">
                  <c:v>436204.45899999997</c:v>
                </c:pt>
                <c:pt idx="153">
                  <c:v>436244.24900000001</c:v>
                </c:pt>
                <c:pt idx="154">
                  <c:v>436288.72</c:v>
                </c:pt>
                <c:pt idx="155">
                  <c:v>436325.49200000003</c:v>
                </c:pt>
                <c:pt idx="156">
                  <c:v>436362.62699999998</c:v>
                </c:pt>
                <c:pt idx="157">
                  <c:v>435626.12099999998</c:v>
                </c:pt>
                <c:pt idx="158">
                  <c:v>435399.68199999997</c:v>
                </c:pt>
                <c:pt idx="159">
                  <c:v>435356.147</c:v>
                </c:pt>
                <c:pt idx="160">
                  <c:v>435239.04200000002</c:v>
                </c:pt>
                <c:pt idx="161">
                  <c:v>435116.61800000002</c:v>
                </c:pt>
                <c:pt idx="162">
                  <c:v>435002.38699999999</c:v>
                </c:pt>
                <c:pt idx="163">
                  <c:v>434881.36200000002</c:v>
                </c:pt>
                <c:pt idx="164">
                  <c:v>434960.35200000001</c:v>
                </c:pt>
                <c:pt idx="165">
                  <c:v>435070.84600000002</c:v>
                </c:pt>
                <c:pt idx="166">
                  <c:v>435227.29</c:v>
                </c:pt>
                <c:pt idx="167">
                  <c:v>435272.10700000002</c:v>
                </c:pt>
                <c:pt idx="168">
                  <c:v>435313.92499999999</c:v>
                </c:pt>
                <c:pt idx="169">
                  <c:v>435110.69300000003</c:v>
                </c:pt>
                <c:pt idx="170">
                  <c:v>435152.56800000003</c:v>
                </c:pt>
                <c:pt idx="171">
                  <c:v>435190.68900000001</c:v>
                </c:pt>
                <c:pt idx="172">
                  <c:v>435024.84899999999</c:v>
                </c:pt>
                <c:pt idx="173">
                  <c:v>434912.92599999998</c:v>
                </c:pt>
                <c:pt idx="174">
                  <c:v>435850.75300000003</c:v>
                </c:pt>
                <c:pt idx="175">
                  <c:v>435726.64299999998</c:v>
                </c:pt>
                <c:pt idx="176">
                  <c:v>435606.36300000001</c:v>
                </c:pt>
                <c:pt idx="177">
                  <c:v>435493.23100000003</c:v>
                </c:pt>
                <c:pt idx="178">
                  <c:v>435378.973</c:v>
                </c:pt>
                <c:pt idx="179">
                  <c:v>435472.18099999998</c:v>
                </c:pt>
                <c:pt idx="180">
                  <c:v>435603.92300000001</c:v>
                </c:pt>
                <c:pt idx="181">
                  <c:v>435808.64299999998</c:v>
                </c:pt>
                <c:pt idx="182">
                  <c:v>435679.05</c:v>
                </c:pt>
                <c:pt idx="183">
                  <c:v>435555.12199999997</c:v>
                </c:pt>
                <c:pt idx="184">
                  <c:v>435447.201</c:v>
                </c:pt>
                <c:pt idx="185">
                  <c:v>435329.21899999998</c:v>
                </c:pt>
                <c:pt idx="186">
                  <c:v>435295.46799999999</c:v>
                </c:pt>
                <c:pt idx="187">
                  <c:v>435499.598</c:v>
                </c:pt>
                <c:pt idx="188">
                  <c:v>435401.94199999998</c:v>
                </c:pt>
                <c:pt idx="189">
                  <c:v>435333.80300000001</c:v>
                </c:pt>
                <c:pt idx="190">
                  <c:v>435666.88199999998</c:v>
                </c:pt>
                <c:pt idx="191">
                  <c:v>435544.56900000002</c:v>
                </c:pt>
                <c:pt idx="192">
                  <c:v>435423.125</c:v>
                </c:pt>
                <c:pt idx="193">
                  <c:v>435317.58100000001</c:v>
                </c:pt>
                <c:pt idx="194">
                  <c:v>435198.337</c:v>
                </c:pt>
                <c:pt idx="195">
                  <c:v>435081.31</c:v>
                </c:pt>
                <c:pt idx="196">
                  <c:v>434963.538</c:v>
                </c:pt>
                <c:pt idx="197">
                  <c:v>434827.18099999998</c:v>
                </c:pt>
                <c:pt idx="198">
                  <c:v>434727.44300000003</c:v>
                </c:pt>
                <c:pt idx="199">
                  <c:v>434615.01500000001</c:v>
                </c:pt>
                <c:pt idx="200">
                  <c:v>434675.41399999999</c:v>
                </c:pt>
                <c:pt idx="201">
                  <c:v>434796.283</c:v>
                </c:pt>
                <c:pt idx="202">
                  <c:v>434911.72700000001</c:v>
                </c:pt>
                <c:pt idx="203">
                  <c:v>435025.61300000001</c:v>
                </c:pt>
                <c:pt idx="204">
                  <c:v>435150.01400000002</c:v>
                </c:pt>
                <c:pt idx="205">
                  <c:v>435271.28899999999</c:v>
                </c:pt>
                <c:pt idx="206">
                  <c:v>435402.72</c:v>
                </c:pt>
                <c:pt idx="207">
                  <c:v>435521.14199999999</c:v>
                </c:pt>
                <c:pt idx="208">
                  <c:v>435619.739</c:v>
                </c:pt>
                <c:pt idx="209">
                  <c:v>435736.22700000001</c:v>
                </c:pt>
                <c:pt idx="210">
                  <c:v>435777.10100000002</c:v>
                </c:pt>
                <c:pt idx="211">
                  <c:v>435633.39600000001</c:v>
                </c:pt>
                <c:pt idx="212">
                  <c:v>435084.16800000001</c:v>
                </c:pt>
                <c:pt idx="213">
                  <c:v>435176.14899999998</c:v>
                </c:pt>
                <c:pt idx="214">
                  <c:v>435290.65500000003</c:v>
                </c:pt>
                <c:pt idx="215">
                  <c:v>435359.09</c:v>
                </c:pt>
                <c:pt idx="216">
                  <c:v>435500.033</c:v>
                </c:pt>
                <c:pt idx="217">
                  <c:v>435797.95500000002</c:v>
                </c:pt>
                <c:pt idx="218">
                  <c:v>435677.87699999998</c:v>
                </c:pt>
                <c:pt idx="219">
                  <c:v>435565.03100000002</c:v>
                </c:pt>
                <c:pt idx="220">
                  <c:v>435440.59399999998</c:v>
                </c:pt>
                <c:pt idx="221">
                  <c:v>435323.07699999999</c:v>
                </c:pt>
                <c:pt idx="222">
                  <c:v>435205.84899999999</c:v>
                </c:pt>
                <c:pt idx="223">
                  <c:v>435847.33100000001</c:v>
                </c:pt>
                <c:pt idx="224">
                  <c:v>435726.46</c:v>
                </c:pt>
                <c:pt idx="225">
                  <c:v>435606.63299999997</c:v>
                </c:pt>
                <c:pt idx="226">
                  <c:v>435760.90399999998</c:v>
                </c:pt>
                <c:pt idx="227">
                  <c:v>435642.511</c:v>
                </c:pt>
                <c:pt idx="228">
                  <c:v>435520.576</c:v>
                </c:pt>
                <c:pt idx="229">
                  <c:v>435398.951</c:v>
                </c:pt>
                <c:pt idx="230">
                  <c:v>435288.77299999999</c:v>
                </c:pt>
                <c:pt idx="231">
                  <c:v>435171.64199999999</c:v>
                </c:pt>
                <c:pt idx="232">
                  <c:v>435051.03899999999</c:v>
                </c:pt>
                <c:pt idx="233">
                  <c:v>434935.435</c:v>
                </c:pt>
                <c:pt idx="234">
                  <c:v>434753.51699999999</c:v>
                </c:pt>
                <c:pt idx="235">
                  <c:v>434636.93400000001</c:v>
                </c:pt>
                <c:pt idx="236">
                  <c:v>434676.99599999998</c:v>
                </c:pt>
                <c:pt idx="237">
                  <c:v>434651.62900000002</c:v>
                </c:pt>
                <c:pt idx="238">
                  <c:v>434620.84700000001</c:v>
                </c:pt>
                <c:pt idx="239">
                  <c:v>436588.32</c:v>
                </c:pt>
                <c:pt idx="240">
                  <c:v>436633.408</c:v>
                </c:pt>
                <c:pt idx="241">
                  <c:v>436675.05099999998</c:v>
                </c:pt>
                <c:pt idx="242">
                  <c:v>436716.76</c:v>
                </c:pt>
                <c:pt idx="243">
                  <c:v>436757.37800000003</c:v>
                </c:pt>
                <c:pt idx="244">
                  <c:v>437336.37800000003</c:v>
                </c:pt>
                <c:pt idx="245">
                  <c:v>437228.28700000001</c:v>
                </c:pt>
                <c:pt idx="246">
                  <c:v>437100.30699999997</c:v>
                </c:pt>
                <c:pt idx="247">
                  <c:v>436975.272</c:v>
                </c:pt>
                <c:pt idx="248">
                  <c:v>436857.88799999998</c:v>
                </c:pt>
                <c:pt idx="249">
                  <c:v>436730.60600000003</c:v>
                </c:pt>
                <c:pt idx="250">
                  <c:v>437347.36300000001</c:v>
                </c:pt>
                <c:pt idx="251">
                  <c:v>437223.34499999997</c:v>
                </c:pt>
                <c:pt idx="252">
                  <c:v>437072.86200000002</c:v>
                </c:pt>
                <c:pt idx="253">
                  <c:v>436864.71500000003</c:v>
                </c:pt>
                <c:pt idx="254">
                  <c:v>436745.777</c:v>
                </c:pt>
                <c:pt idx="255">
                  <c:v>436704.97700000001</c:v>
                </c:pt>
                <c:pt idx="256">
                  <c:v>436737.41399999999</c:v>
                </c:pt>
                <c:pt idx="257">
                  <c:v>436781.69400000002</c:v>
                </c:pt>
                <c:pt idx="258">
                  <c:v>436825.734</c:v>
                </c:pt>
                <c:pt idx="259">
                  <c:v>436870.44300000003</c:v>
                </c:pt>
              </c:numCache>
            </c:numRef>
          </c:xVal>
          <c:yVal>
            <c:numRef>
              <c:f>'2017'!$B$2:$B$502</c:f>
              <c:numCache>
                <c:formatCode>0</c:formatCode>
                <c:ptCount val="501"/>
                <c:pt idx="0">
                  <c:v>8757160.0069999993</c:v>
                </c:pt>
                <c:pt idx="1">
                  <c:v>8757219.182</c:v>
                </c:pt>
                <c:pt idx="2">
                  <c:v>8757277.9010000005</c:v>
                </c:pt>
                <c:pt idx="3">
                  <c:v>8757343.2569999993</c:v>
                </c:pt>
                <c:pt idx="4">
                  <c:v>8757373.8900000006</c:v>
                </c:pt>
                <c:pt idx="5">
                  <c:v>8757269.6119999997</c:v>
                </c:pt>
                <c:pt idx="6">
                  <c:v>8757329.7740000002</c:v>
                </c:pt>
                <c:pt idx="7">
                  <c:v>8757552.2109999992</c:v>
                </c:pt>
                <c:pt idx="8">
                  <c:v>8757449.1160000004</c:v>
                </c:pt>
                <c:pt idx="9">
                  <c:v>8757367.3589999992</c:v>
                </c:pt>
                <c:pt idx="10">
                  <c:v>8757403.6730000004</c:v>
                </c:pt>
                <c:pt idx="11">
                  <c:v>8757474.875</c:v>
                </c:pt>
                <c:pt idx="12">
                  <c:v>8757285.0539999995</c:v>
                </c:pt>
                <c:pt idx="13">
                  <c:v>8757202.3640000001</c:v>
                </c:pt>
                <c:pt idx="14">
                  <c:v>8757103.1630000006</c:v>
                </c:pt>
                <c:pt idx="15">
                  <c:v>8757173.3509999998</c:v>
                </c:pt>
                <c:pt idx="16">
                  <c:v>8757236.0800000001</c:v>
                </c:pt>
                <c:pt idx="17">
                  <c:v>8756970.6400000006</c:v>
                </c:pt>
                <c:pt idx="18">
                  <c:v>8757042.9379999992</c:v>
                </c:pt>
                <c:pt idx="19">
                  <c:v>8757113.1410000008</c:v>
                </c:pt>
                <c:pt idx="20">
                  <c:v>8757168.4780000001</c:v>
                </c:pt>
                <c:pt idx="21">
                  <c:v>8757236.409</c:v>
                </c:pt>
                <c:pt idx="22">
                  <c:v>8757355.3770000003</c:v>
                </c:pt>
                <c:pt idx="23">
                  <c:v>8757476.9560000002</c:v>
                </c:pt>
                <c:pt idx="24">
                  <c:v>8757589.9759999998</c:v>
                </c:pt>
                <c:pt idx="25">
                  <c:v>8757708.4460000005</c:v>
                </c:pt>
                <c:pt idx="26">
                  <c:v>8759000.8929999992</c:v>
                </c:pt>
                <c:pt idx="27">
                  <c:v>8759117.1079999991</c:v>
                </c:pt>
                <c:pt idx="28">
                  <c:v>8759235.7400000002</c:v>
                </c:pt>
                <c:pt idx="29">
                  <c:v>8759351.3440000005</c:v>
                </c:pt>
                <c:pt idx="30">
                  <c:v>8759461.2799999993</c:v>
                </c:pt>
                <c:pt idx="31">
                  <c:v>8759583.1400000006</c:v>
                </c:pt>
                <c:pt idx="32">
                  <c:v>8757280.3640000001</c:v>
                </c:pt>
                <c:pt idx="33">
                  <c:v>8757402.4969999995</c:v>
                </c:pt>
                <c:pt idx="34">
                  <c:v>8757522.9570000004</c:v>
                </c:pt>
                <c:pt idx="35">
                  <c:v>8757631.3059999999</c:v>
                </c:pt>
                <c:pt idx="36">
                  <c:v>8758802.9539999999</c:v>
                </c:pt>
                <c:pt idx="37">
                  <c:v>8758939.216</c:v>
                </c:pt>
                <c:pt idx="38">
                  <c:v>8759745.6879999992</c:v>
                </c:pt>
                <c:pt idx="39">
                  <c:v>8757201.9409999996</c:v>
                </c:pt>
                <c:pt idx="40">
                  <c:v>8757320.7029999997</c:v>
                </c:pt>
                <c:pt idx="41">
                  <c:v>8757438.5370000005</c:v>
                </c:pt>
                <c:pt idx="42">
                  <c:v>8757558.4149999991</c:v>
                </c:pt>
                <c:pt idx="43">
                  <c:v>8757672.5040000007</c:v>
                </c:pt>
                <c:pt idx="44">
                  <c:v>8758140.5649999995</c:v>
                </c:pt>
                <c:pt idx="45">
                  <c:v>8759426.9370000008</c:v>
                </c:pt>
                <c:pt idx="46">
                  <c:v>8759551.1119999997</c:v>
                </c:pt>
                <c:pt idx="47">
                  <c:v>8759664.8230000008</c:v>
                </c:pt>
                <c:pt idx="48">
                  <c:v>8757671.2259999998</c:v>
                </c:pt>
                <c:pt idx="49">
                  <c:v>8757795.7469999995</c:v>
                </c:pt>
                <c:pt idx="50">
                  <c:v>8757918.6420000009</c:v>
                </c:pt>
                <c:pt idx="51">
                  <c:v>8758027.1219999995</c:v>
                </c:pt>
                <c:pt idx="52">
                  <c:v>8758147.6559999995</c:v>
                </c:pt>
                <c:pt idx="53">
                  <c:v>8758257.9879999999</c:v>
                </c:pt>
                <c:pt idx="54">
                  <c:v>8758382.9729999993</c:v>
                </c:pt>
                <c:pt idx="55">
                  <c:v>8758512.1870000008</c:v>
                </c:pt>
                <c:pt idx="56">
                  <c:v>8758618.5500000007</c:v>
                </c:pt>
                <c:pt idx="57">
                  <c:v>8758747.0079999994</c:v>
                </c:pt>
                <c:pt idx="58">
                  <c:v>8758850.5669999998</c:v>
                </c:pt>
                <c:pt idx="59">
                  <c:v>8758963.6950000003</c:v>
                </c:pt>
                <c:pt idx="60">
                  <c:v>8759090.1980000008</c:v>
                </c:pt>
                <c:pt idx="61">
                  <c:v>8759204.5999999996</c:v>
                </c:pt>
                <c:pt idx="62">
                  <c:v>8759314.5779999997</c:v>
                </c:pt>
                <c:pt idx="63">
                  <c:v>8759436.8110000007</c:v>
                </c:pt>
                <c:pt idx="64">
                  <c:v>8759558.2630000003</c:v>
                </c:pt>
                <c:pt idx="65">
                  <c:v>8759674.7990000006</c:v>
                </c:pt>
                <c:pt idx="66">
                  <c:v>8759785.0920000002</c:v>
                </c:pt>
                <c:pt idx="67">
                  <c:v>8759930.7320000008</c:v>
                </c:pt>
                <c:pt idx="68">
                  <c:v>8759826.7229999993</c:v>
                </c:pt>
                <c:pt idx="69">
                  <c:v>8759707.5289999992</c:v>
                </c:pt>
                <c:pt idx="70">
                  <c:v>8759581.4930000007</c:v>
                </c:pt>
                <c:pt idx="71">
                  <c:v>8759459.3509999998</c:v>
                </c:pt>
                <c:pt idx="72">
                  <c:v>8759344.1579999998</c:v>
                </c:pt>
                <c:pt idx="73">
                  <c:v>8759227.0840000007</c:v>
                </c:pt>
                <c:pt idx="74">
                  <c:v>8759120.2530000005</c:v>
                </c:pt>
                <c:pt idx="75">
                  <c:v>8758998.7129999995</c:v>
                </c:pt>
                <c:pt idx="76">
                  <c:v>8758877.8870000001</c:v>
                </c:pt>
                <c:pt idx="77">
                  <c:v>8758766.6339999996</c:v>
                </c:pt>
                <c:pt idx="78">
                  <c:v>8758644.5519999992</c:v>
                </c:pt>
                <c:pt idx="79">
                  <c:v>8758528.4940000009</c:v>
                </c:pt>
                <c:pt idx="80">
                  <c:v>8758407.6449999996</c:v>
                </c:pt>
                <c:pt idx="81">
                  <c:v>8758291.4910000004</c:v>
                </c:pt>
                <c:pt idx="82">
                  <c:v>8758178.8660000004</c:v>
                </c:pt>
                <c:pt idx="83">
                  <c:v>8758056.6429999992</c:v>
                </c:pt>
                <c:pt idx="84">
                  <c:v>8757938.0899999999</c:v>
                </c:pt>
                <c:pt idx="85">
                  <c:v>8757820.9839999992</c:v>
                </c:pt>
                <c:pt idx="86">
                  <c:v>8757323.1219999995</c:v>
                </c:pt>
                <c:pt idx="87">
                  <c:v>8757802.4440000001</c:v>
                </c:pt>
                <c:pt idx="88">
                  <c:v>8757915.409</c:v>
                </c:pt>
                <c:pt idx="89">
                  <c:v>8758030.8330000006</c:v>
                </c:pt>
                <c:pt idx="90">
                  <c:v>8758148.5189999994</c:v>
                </c:pt>
                <c:pt idx="91">
                  <c:v>8758263.1079999991</c:v>
                </c:pt>
                <c:pt idx="92">
                  <c:v>8758376.0079999994</c:v>
                </c:pt>
                <c:pt idx="93">
                  <c:v>8758494.6390000004</c:v>
                </c:pt>
                <c:pt idx="94">
                  <c:v>8758609.1940000001</c:v>
                </c:pt>
                <c:pt idx="95">
                  <c:v>8758730.0789999999</c:v>
                </c:pt>
                <c:pt idx="96">
                  <c:v>8758854.9149999991</c:v>
                </c:pt>
                <c:pt idx="97">
                  <c:v>8758975.5639999993</c:v>
                </c:pt>
                <c:pt idx="98">
                  <c:v>8759085.2829999998</c:v>
                </c:pt>
                <c:pt idx="99">
                  <c:v>8759206.4059999995</c:v>
                </c:pt>
                <c:pt idx="100">
                  <c:v>8759325.341</c:v>
                </c:pt>
                <c:pt idx="101">
                  <c:v>8759442.7939999998</c:v>
                </c:pt>
                <c:pt idx="102">
                  <c:v>8759559.1089999992</c:v>
                </c:pt>
                <c:pt idx="103">
                  <c:v>8759678.1600000001</c:v>
                </c:pt>
                <c:pt idx="104">
                  <c:v>8759796.3530000001</c:v>
                </c:pt>
                <c:pt idx="105">
                  <c:v>8759911.2129999995</c:v>
                </c:pt>
                <c:pt idx="106">
                  <c:v>8760036.2569999993</c:v>
                </c:pt>
                <c:pt idx="107">
                  <c:v>8759990.0460000001</c:v>
                </c:pt>
                <c:pt idx="108">
                  <c:v>8759873.2819999997</c:v>
                </c:pt>
                <c:pt idx="109">
                  <c:v>8759740.3059999999</c:v>
                </c:pt>
                <c:pt idx="110">
                  <c:v>8759628.2359999996</c:v>
                </c:pt>
                <c:pt idx="111">
                  <c:v>8759519.0789999999</c:v>
                </c:pt>
                <c:pt idx="112">
                  <c:v>8759395.0800000001</c:v>
                </c:pt>
                <c:pt idx="113">
                  <c:v>8759268.5730000008</c:v>
                </c:pt>
                <c:pt idx="114">
                  <c:v>8759157.7290000003</c:v>
                </c:pt>
                <c:pt idx="115">
                  <c:v>8759032.8239999991</c:v>
                </c:pt>
                <c:pt idx="116">
                  <c:v>8758913.6569999997</c:v>
                </c:pt>
                <c:pt idx="117">
                  <c:v>8758802.9409999996</c:v>
                </c:pt>
                <c:pt idx="118">
                  <c:v>8758684.307</c:v>
                </c:pt>
                <c:pt idx="119">
                  <c:v>8758564.2369999997</c:v>
                </c:pt>
                <c:pt idx="120">
                  <c:v>8758446.9529999997</c:v>
                </c:pt>
                <c:pt idx="121">
                  <c:v>8758329.9010000005</c:v>
                </c:pt>
                <c:pt idx="122">
                  <c:v>8758216.1520000007</c:v>
                </c:pt>
                <c:pt idx="123">
                  <c:v>8758099.6390000004</c:v>
                </c:pt>
                <c:pt idx="124">
                  <c:v>8757980.9399999995</c:v>
                </c:pt>
                <c:pt idx="125">
                  <c:v>8757861.9800000004</c:v>
                </c:pt>
                <c:pt idx="126">
                  <c:v>8757736.8509999998</c:v>
                </c:pt>
                <c:pt idx="127">
                  <c:v>8757629.0649999995</c:v>
                </c:pt>
                <c:pt idx="128">
                  <c:v>8757630.3530000001</c:v>
                </c:pt>
                <c:pt idx="129">
                  <c:v>8757516.5050000008</c:v>
                </c:pt>
                <c:pt idx="130">
                  <c:v>8757755.3939999994</c:v>
                </c:pt>
                <c:pt idx="131">
                  <c:v>8757873.1290000007</c:v>
                </c:pt>
                <c:pt idx="132">
                  <c:v>8757986.3200000003</c:v>
                </c:pt>
                <c:pt idx="133">
                  <c:v>8758104.8929999992</c:v>
                </c:pt>
                <c:pt idx="134">
                  <c:v>8758223.5050000008</c:v>
                </c:pt>
                <c:pt idx="135">
                  <c:v>8758333.8939999994</c:v>
                </c:pt>
                <c:pt idx="136">
                  <c:v>8758450.9509999994</c:v>
                </c:pt>
                <c:pt idx="137">
                  <c:v>8758570.8420000002</c:v>
                </c:pt>
                <c:pt idx="138">
                  <c:v>8758684.4460000005</c:v>
                </c:pt>
                <c:pt idx="139">
                  <c:v>8758808.5329999998</c:v>
                </c:pt>
                <c:pt idx="140">
                  <c:v>8758921.8959999997</c:v>
                </c:pt>
                <c:pt idx="141">
                  <c:v>8759035.8729999997</c:v>
                </c:pt>
                <c:pt idx="142">
                  <c:v>8759166.5899999999</c:v>
                </c:pt>
                <c:pt idx="143">
                  <c:v>8759256.4450000003</c:v>
                </c:pt>
                <c:pt idx="144">
                  <c:v>8758767.4710000008</c:v>
                </c:pt>
                <c:pt idx="145">
                  <c:v>8758531.4370000008</c:v>
                </c:pt>
                <c:pt idx="146">
                  <c:v>8758643.0260000005</c:v>
                </c:pt>
                <c:pt idx="147">
                  <c:v>8758538.3680000007</c:v>
                </c:pt>
                <c:pt idx="148">
                  <c:v>8758658.227</c:v>
                </c:pt>
                <c:pt idx="149">
                  <c:v>8758775.6950000003</c:v>
                </c:pt>
                <c:pt idx="150">
                  <c:v>8758894.6809999999</c:v>
                </c:pt>
                <c:pt idx="151">
                  <c:v>8759012.4529999997</c:v>
                </c:pt>
                <c:pt idx="152">
                  <c:v>8759132.9220000003</c:v>
                </c:pt>
                <c:pt idx="153">
                  <c:v>8759262.0519999992</c:v>
                </c:pt>
                <c:pt idx="154">
                  <c:v>8759382.4389999993</c:v>
                </c:pt>
                <c:pt idx="155">
                  <c:v>8759492.8949999996</c:v>
                </c:pt>
                <c:pt idx="156">
                  <c:v>8759609.9379999992</c:v>
                </c:pt>
                <c:pt idx="157">
                  <c:v>8757209.8479999993</c:v>
                </c:pt>
                <c:pt idx="158">
                  <c:v>8757297.7489999998</c:v>
                </c:pt>
                <c:pt idx="159">
                  <c:v>8757180.466</c:v>
                </c:pt>
                <c:pt idx="160">
                  <c:v>8757224.2190000005</c:v>
                </c:pt>
                <c:pt idx="161">
                  <c:v>8757268.7180000003</c:v>
                </c:pt>
                <c:pt idx="162">
                  <c:v>8757310.9030000009</c:v>
                </c:pt>
                <c:pt idx="163">
                  <c:v>8757355.1750000007</c:v>
                </c:pt>
                <c:pt idx="164">
                  <c:v>8757183.5960000008</c:v>
                </c:pt>
                <c:pt idx="165">
                  <c:v>8757139.6799999997</c:v>
                </c:pt>
                <c:pt idx="166">
                  <c:v>8756828.5989999995</c:v>
                </c:pt>
                <c:pt idx="167">
                  <c:v>8756943.3019999992</c:v>
                </c:pt>
                <c:pt idx="168">
                  <c:v>8757059.932</c:v>
                </c:pt>
                <c:pt idx="169">
                  <c:v>8756867.1280000005</c:v>
                </c:pt>
                <c:pt idx="170">
                  <c:v>8756992.1999999993</c:v>
                </c:pt>
                <c:pt idx="171">
                  <c:v>8757098.8430000003</c:v>
                </c:pt>
                <c:pt idx="172">
                  <c:v>8757026.5439999998</c:v>
                </c:pt>
                <c:pt idx="173">
                  <c:v>8757067.6610000003</c:v>
                </c:pt>
                <c:pt idx="174">
                  <c:v>8756820.2050000001</c:v>
                </c:pt>
                <c:pt idx="175">
                  <c:v>8756866.432</c:v>
                </c:pt>
                <c:pt idx="176">
                  <c:v>8756910.8080000002</c:v>
                </c:pt>
                <c:pt idx="177">
                  <c:v>8756952.2809999995</c:v>
                </c:pt>
                <c:pt idx="178">
                  <c:v>8756993.6439999994</c:v>
                </c:pt>
                <c:pt idx="179">
                  <c:v>8757133.2850000001</c:v>
                </c:pt>
                <c:pt idx="180">
                  <c:v>8757104.1109999996</c:v>
                </c:pt>
                <c:pt idx="181">
                  <c:v>8756716.5590000004</c:v>
                </c:pt>
                <c:pt idx="182">
                  <c:v>8756752.6160000004</c:v>
                </c:pt>
                <c:pt idx="183">
                  <c:v>8756799.8330000006</c:v>
                </c:pt>
                <c:pt idx="184">
                  <c:v>8756837.2019999996</c:v>
                </c:pt>
                <c:pt idx="185">
                  <c:v>8756871.4069999997</c:v>
                </c:pt>
                <c:pt idx="186">
                  <c:v>8756743.7300000004</c:v>
                </c:pt>
                <c:pt idx="187">
                  <c:v>8756676.4900000002</c:v>
                </c:pt>
                <c:pt idx="188">
                  <c:v>8756714.0950000007</c:v>
                </c:pt>
                <c:pt idx="189">
                  <c:v>8756612.5859999992</c:v>
                </c:pt>
                <c:pt idx="190">
                  <c:v>8757329.1730000004</c:v>
                </c:pt>
                <c:pt idx="191">
                  <c:v>8757364.0409999993</c:v>
                </c:pt>
                <c:pt idx="192">
                  <c:v>8757412.5620000008</c:v>
                </c:pt>
                <c:pt idx="193">
                  <c:v>8757457.3729999997</c:v>
                </c:pt>
                <c:pt idx="194">
                  <c:v>8757498.0010000002</c:v>
                </c:pt>
                <c:pt idx="195">
                  <c:v>8757540.5580000002</c:v>
                </c:pt>
                <c:pt idx="196">
                  <c:v>8757584.5989999995</c:v>
                </c:pt>
                <c:pt idx="197">
                  <c:v>8757635.0299999993</c:v>
                </c:pt>
                <c:pt idx="198">
                  <c:v>8757676.2939999998</c:v>
                </c:pt>
                <c:pt idx="199">
                  <c:v>8757717.0930000003</c:v>
                </c:pt>
                <c:pt idx="200">
                  <c:v>8757825.6909999996</c:v>
                </c:pt>
                <c:pt idx="201">
                  <c:v>8757781.5360000003</c:v>
                </c:pt>
                <c:pt idx="202">
                  <c:v>8757738.1980000008</c:v>
                </c:pt>
                <c:pt idx="203">
                  <c:v>8757694.9900000002</c:v>
                </c:pt>
                <c:pt idx="204">
                  <c:v>8757648.1579999998</c:v>
                </c:pt>
                <c:pt idx="205">
                  <c:v>8757604.5920000002</c:v>
                </c:pt>
                <c:pt idx="206">
                  <c:v>8757558.7819999997</c:v>
                </c:pt>
                <c:pt idx="207">
                  <c:v>8757516.8859999999</c:v>
                </c:pt>
                <c:pt idx="208">
                  <c:v>8757480.0920000002</c:v>
                </c:pt>
                <c:pt idx="209">
                  <c:v>8757438.9619999994</c:v>
                </c:pt>
                <c:pt idx="210">
                  <c:v>8757555.0150000006</c:v>
                </c:pt>
                <c:pt idx="211">
                  <c:v>8757607.7929999996</c:v>
                </c:pt>
                <c:pt idx="212">
                  <c:v>8757850.6060000006</c:v>
                </c:pt>
                <c:pt idx="213">
                  <c:v>8757788.318</c:v>
                </c:pt>
                <c:pt idx="214">
                  <c:v>8757732.4370000008</c:v>
                </c:pt>
                <c:pt idx="215">
                  <c:v>8757707.1989999991</c:v>
                </c:pt>
                <c:pt idx="216">
                  <c:v>8757657.7339999992</c:v>
                </c:pt>
                <c:pt idx="217">
                  <c:v>8757671.5669999998</c:v>
                </c:pt>
                <c:pt idx="218">
                  <c:v>8757714.8059999999</c:v>
                </c:pt>
                <c:pt idx="219">
                  <c:v>8757758.6030000001</c:v>
                </c:pt>
                <c:pt idx="220">
                  <c:v>8757801.6669999994</c:v>
                </c:pt>
                <c:pt idx="221">
                  <c:v>8757843.4700000007</c:v>
                </c:pt>
                <c:pt idx="222">
                  <c:v>8757887.9199999999</c:v>
                </c:pt>
                <c:pt idx="223">
                  <c:v>8757802.7929999996</c:v>
                </c:pt>
                <c:pt idx="224">
                  <c:v>8757851.1170000006</c:v>
                </c:pt>
                <c:pt idx="225">
                  <c:v>8757897.8920000009</c:v>
                </c:pt>
                <c:pt idx="226">
                  <c:v>8757183.0350000001</c:v>
                </c:pt>
                <c:pt idx="227">
                  <c:v>8757228.8489999995</c:v>
                </c:pt>
                <c:pt idx="228">
                  <c:v>8757271.7180000003</c:v>
                </c:pt>
                <c:pt idx="229">
                  <c:v>8757317.4120000005</c:v>
                </c:pt>
                <c:pt idx="230">
                  <c:v>8757357.227</c:v>
                </c:pt>
                <c:pt idx="231">
                  <c:v>8757405.6630000006</c:v>
                </c:pt>
                <c:pt idx="232">
                  <c:v>8757446.8619999997</c:v>
                </c:pt>
                <c:pt idx="233">
                  <c:v>8757488.2070000004</c:v>
                </c:pt>
                <c:pt idx="234">
                  <c:v>8757556.9220000003</c:v>
                </c:pt>
                <c:pt idx="235">
                  <c:v>8757611.3489999995</c:v>
                </c:pt>
                <c:pt idx="236">
                  <c:v>8757494.8269999996</c:v>
                </c:pt>
                <c:pt idx="237">
                  <c:v>8757390.2129999995</c:v>
                </c:pt>
                <c:pt idx="238">
                  <c:v>8757300.8699999992</c:v>
                </c:pt>
                <c:pt idx="239">
                  <c:v>8757954.4000000004</c:v>
                </c:pt>
                <c:pt idx="240">
                  <c:v>8758079.2559999991</c:v>
                </c:pt>
                <c:pt idx="241">
                  <c:v>8758189.1769999992</c:v>
                </c:pt>
                <c:pt idx="242">
                  <c:v>8758306.2060000002</c:v>
                </c:pt>
                <c:pt idx="243">
                  <c:v>8758428.4049999993</c:v>
                </c:pt>
                <c:pt idx="244">
                  <c:v>8757936.2219999991</c:v>
                </c:pt>
                <c:pt idx="245">
                  <c:v>8757977.9450000003</c:v>
                </c:pt>
                <c:pt idx="246">
                  <c:v>8758031.5769999996</c:v>
                </c:pt>
                <c:pt idx="247">
                  <c:v>8758050.0610000007</c:v>
                </c:pt>
                <c:pt idx="248">
                  <c:v>8758065.2029999997</c:v>
                </c:pt>
                <c:pt idx="249">
                  <c:v>8758077.6329999994</c:v>
                </c:pt>
                <c:pt idx="250">
                  <c:v>8758074.7440000009</c:v>
                </c:pt>
                <c:pt idx="251">
                  <c:v>8758106.9499999993</c:v>
                </c:pt>
                <c:pt idx="252">
                  <c:v>8758135.3430000003</c:v>
                </c:pt>
                <c:pt idx="253">
                  <c:v>8758195.9340000004</c:v>
                </c:pt>
                <c:pt idx="254">
                  <c:v>8758189.2650000006</c:v>
                </c:pt>
                <c:pt idx="255">
                  <c:v>8757912.4989999998</c:v>
                </c:pt>
                <c:pt idx="256">
                  <c:v>8758029.7609999999</c:v>
                </c:pt>
                <c:pt idx="257">
                  <c:v>8758155.5800000001</c:v>
                </c:pt>
                <c:pt idx="258">
                  <c:v>8758274.7799999993</c:v>
                </c:pt>
                <c:pt idx="259">
                  <c:v>8758394.0969999991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CC-426B-B10E-8801B9B12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8D83-4B42-A37B-14A603F91B4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'2018'!$A$2:$A$502</c:f>
              <c:numCache>
                <c:formatCode>0</c:formatCode>
                <c:ptCount val="501"/>
                <c:pt idx="0">
                  <c:v>435937.59</c:v>
                </c:pt>
                <c:pt idx="1">
                  <c:v>434521.12199999997</c:v>
                </c:pt>
                <c:pt idx="2">
                  <c:v>434648.18699999998</c:v>
                </c:pt>
                <c:pt idx="3">
                  <c:v>434774.88799999998</c:v>
                </c:pt>
                <c:pt idx="4">
                  <c:v>434876.32299999997</c:v>
                </c:pt>
                <c:pt idx="5">
                  <c:v>434999.37699999998</c:v>
                </c:pt>
                <c:pt idx="6">
                  <c:v>435120.049</c:v>
                </c:pt>
                <c:pt idx="7">
                  <c:v>435229.90700000001</c:v>
                </c:pt>
                <c:pt idx="8">
                  <c:v>435352.03499999997</c:v>
                </c:pt>
                <c:pt idx="9">
                  <c:v>435472.114</c:v>
                </c:pt>
                <c:pt idx="10">
                  <c:v>435584.43300000002</c:v>
                </c:pt>
                <c:pt idx="11">
                  <c:v>435703.06</c:v>
                </c:pt>
                <c:pt idx="12">
                  <c:v>435822.72100000002</c:v>
                </c:pt>
                <c:pt idx="13">
                  <c:v>435859.304</c:v>
                </c:pt>
                <c:pt idx="14">
                  <c:v>434694</c:v>
                </c:pt>
                <c:pt idx="15">
                  <c:v>434794.58600000001</c:v>
                </c:pt>
                <c:pt idx="16">
                  <c:v>434906.60600000003</c:v>
                </c:pt>
                <c:pt idx="17">
                  <c:v>435033.29499999998</c:v>
                </c:pt>
                <c:pt idx="18">
                  <c:v>435151.80099999998</c:v>
                </c:pt>
                <c:pt idx="19">
                  <c:v>435271.88400000002</c:v>
                </c:pt>
                <c:pt idx="20">
                  <c:v>435390.81800000003</c:v>
                </c:pt>
                <c:pt idx="21">
                  <c:v>435511.25699999998</c:v>
                </c:pt>
                <c:pt idx="22">
                  <c:v>435622.71899999998</c:v>
                </c:pt>
                <c:pt idx="23">
                  <c:v>435742.424</c:v>
                </c:pt>
                <c:pt idx="24">
                  <c:v>435898.33199999999</c:v>
                </c:pt>
                <c:pt idx="25">
                  <c:v>434742.62199999997</c:v>
                </c:pt>
                <c:pt idx="26">
                  <c:v>434835.58100000001</c:v>
                </c:pt>
                <c:pt idx="27">
                  <c:v>434954.79</c:v>
                </c:pt>
                <c:pt idx="28">
                  <c:v>435076.96500000003</c:v>
                </c:pt>
                <c:pt idx="29">
                  <c:v>435194.08199999999</c:v>
                </c:pt>
                <c:pt idx="30">
                  <c:v>435309.815</c:v>
                </c:pt>
                <c:pt idx="31">
                  <c:v>435427.05</c:v>
                </c:pt>
                <c:pt idx="32">
                  <c:v>435549.51500000001</c:v>
                </c:pt>
                <c:pt idx="33">
                  <c:v>435665.54</c:v>
                </c:pt>
                <c:pt idx="34">
                  <c:v>435786.44099999999</c:v>
                </c:pt>
                <c:pt idx="35">
                  <c:v>435942.03700000001</c:v>
                </c:pt>
                <c:pt idx="36">
                  <c:v>435103.70400000003</c:v>
                </c:pt>
                <c:pt idx="37">
                  <c:v>435234.45199999999</c:v>
                </c:pt>
                <c:pt idx="38">
                  <c:v>435356.413</c:v>
                </c:pt>
                <c:pt idx="39">
                  <c:v>435471.05800000002</c:v>
                </c:pt>
                <c:pt idx="40">
                  <c:v>435591.03399999999</c:v>
                </c:pt>
                <c:pt idx="41">
                  <c:v>435702.16600000003</c:v>
                </c:pt>
                <c:pt idx="42">
                  <c:v>435828.00699999998</c:v>
                </c:pt>
                <c:pt idx="43">
                  <c:v>435983.01</c:v>
                </c:pt>
                <c:pt idx="44">
                  <c:v>435277.56400000001</c:v>
                </c:pt>
                <c:pt idx="45">
                  <c:v>435391.674</c:v>
                </c:pt>
                <c:pt idx="46">
                  <c:v>435506.12699999998</c:v>
                </c:pt>
                <c:pt idx="47">
                  <c:v>435630.65600000002</c:v>
                </c:pt>
                <c:pt idx="48">
                  <c:v>435748.04300000001</c:v>
                </c:pt>
                <c:pt idx="49">
                  <c:v>435863.37</c:v>
                </c:pt>
                <c:pt idx="50">
                  <c:v>435802.15500000003</c:v>
                </c:pt>
                <c:pt idx="51">
                  <c:v>435566.098</c:v>
                </c:pt>
                <c:pt idx="52">
                  <c:v>434875.69699999999</c:v>
                </c:pt>
                <c:pt idx="53">
                  <c:v>434961.46299999999</c:v>
                </c:pt>
                <c:pt idx="54">
                  <c:v>435082.26899999997</c:v>
                </c:pt>
                <c:pt idx="55">
                  <c:v>435207.82799999998</c:v>
                </c:pt>
                <c:pt idx="56">
                  <c:v>435337.908</c:v>
                </c:pt>
                <c:pt idx="57">
                  <c:v>436022.33899999998</c:v>
                </c:pt>
                <c:pt idx="58">
                  <c:v>436065.228</c:v>
                </c:pt>
                <c:pt idx="59">
                  <c:v>436106.79800000001</c:v>
                </c:pt>
                <c:pt idx="60">
                  <c:v>436145.81800000003</c:v>
                </c:pt>
                <c:pt idx="61">
                  <c:v>436189.68199999997</c:v>
                </c:pt>
                <c:pt idx="62">
                  <c:v>436233.64199999999</c:v>
                </c:pt>
                <c:pt idx="63">
                  <c:v>436277.74200000003</c:v>
                </c:pt>
                <c:pt idx="64">
                  <c:v>436318.55</c:v>
                </c:pt>
                <c:pt idx="65">
                  <c:v>436359.23200000002</c:v>
                </c:pt>
                <c:pt idx="66">
                  <c:v>436403.31400000001</c:v>
                </c:pt>
                <c:pt idx="67">
                  <c:v>436447.28499999997</c:v>
                </c:pt>
                <c:pt idx="68">
                  <c:v>436492.55599999998</c:v>
                </c:pt>
                <c:pt idx="69">
                  <c:v>436535.842</c:v>
                </c:pt>
                <c:pt idx="70">
                  <c:v>436579.07299999997</c:v>
                </c:pt>
                <c:pt idx="71">
                  <c:v>436620.89899999998</c:v>
                </c:pt>
                <c:pt idx="72">
                  <c:v>436666.30300000001</c:v>
                </c:pt>
                <c:pt idx="73">
                  <c:v>436705.55499999999</c:v>
                </c:pt>
                <c:pt idx="74">
                  <c:v>436749.92</c:v>
                </c:pt>
                <c:pt idx="75">
                  <c:v>436794.89399999997</c:v>
                </c:pt>
                <c:pt idx="76">
                  <c:v>435939.70799999998</c:v>
                </c:pt>
                <c:pt idx="77">
                  <c:v>435979.973</c:v>
                </c:pt>
                <c:pt idx="78">
                  <c:v>436023.39899999998</c:v>
                </c:pt>
                <c:pt idx="79">
                  <c:v>436065.74900000001</c:v>
                </c:pt>
                <c:pt idx="80">
                  <c:v>436110.57199999999</c:v>
                </c:pt>
                <c:pt idx="81">
                  <c:v>436153.05800000002</c:v>
                </c:pt>
                <c:pt idx="82">
                  <c:v>436200.83899999998</c:v>
                </c:pt>
                <c:pt idx="83">
                  <c:v>436245.55800000002</c:v>
                </c:pt>
                <c:pt idx="84">
                  <c:v>436290.23300000001</c:v>
                </c:pt>
                <c:pt idx="85">
                  <c:v>436369.74800000002</c:v>
                </c:pt>
                <c:pt idx="86">
                  <c:v>436408.886</c:v>
                </c:pt>
                <c:pt idx="87">
                  <c:v>436451.67</c:v>
                </c:pt>
                <c:pt idx="88">
                  <c:v>436492.92499999999</c:v>
                </c:pt>
                <c:pt idx="89">
                  <c:v>436538.72</c:v>
                </c:pt>
                <c:pt idx="90">
                  <c:v>436581.33100000001</c:v>
                </c:pt>
                <c:pt idx="91">
                  <c:v>436627.90399999998</c:v>
                </c:pt>
                <c:pt idx="92">
                  <c:v>436672.255</c:v>
                </c:pt>
                <c:pt idx="93">
                  <c:v>436714.092</c:v>
                </c:pt>
                <c:pt idx="94">
                  <c:v>436757.33399999997</c:v>
                </c:pt>
                <c:pt idx="95">
                  <c:v>436801.62400000001</c:v>
                </c:pt>
                <c:pt idx="96">
                  <c:v>436841.91899999999</c:v>
                </c:pt>
                <c:pt idx="97">
                  <c:v>436885.61499999999</c:v>
                </c:pt>
                <c:pt idx="98">
                  <c:v>436187.87599999999</c:v>
                </c:pt>
                <c:pt idx="99">
                  <c:v>436231.65600000002</c:v>
                </c:pt>
                <c:pt idx="100">
                  <c:v>436273.08500000002</c:v>
                </c:pt>
                <c:pt idx="101">
                  <c:v>436314.95</c:v>
                </c:pt>
                <c:pt idx="102">
                  <c:v>436357.91700000002</c:v>
                </c:pt>
                <c:pt idx="103">
                  <c:v>436400.44699999999</c:v>
                </c:pt>
                <c:pt idx="104">
                  <c:v>436447.56099999999</c:v>
                </c:pt>
                <c:pt idx="105">
                  <c:v>436487.44400000002</c:v>
                </c:pt>
                <c:pt idx="106">
                  <c:v>436533.36499999999</c:v>
                </c:pt>
                <c:pt idx="107">
                  <c:v>436572.408</c:v>
                </c:pt>
                <c:pt idx="108">
                  <c:v>436617.61900000001</c:v>
                </c:pt>
                <c:pt idx="109">
                  <c:v>436661.12</c:v>
                </c:pt>
                <c:pt idx="110">
                  <c:v>436706.00599999999</c:v>
                </c:pt>
                <c:pt idx="111">
                  <c:v>436746.07199999999</c:v>
                </c:pt>
                <c:pt idx="112">
                  <c:v>436791.98599999998</c:v>
                </c:pt>
                <c:pt idx="113">
                  <c:v>436835.098</c:v>
                </c:pt>
                <c:pt idx="114">
                  <c:v>436883.35399999999</c:v>
                </c:pt>
                <c:pt idx="115">
                  <c:v>436926.59600000002</c:v>
                </c:pt>
                <c:pt idx="116">
                  <c:v>437000.59600000002</c:v>
                </c:pt>
                <c:pt idx="117">
                  <c:v>436354.54</c:v>
                </c:pt>
                <c:pt idx="118">
                  <c:v>436398.86300000001</c:v>
                </c:pt>
                <c:pt idx="119">
                  <c:v>436443.46299999999</c:v>
                </c:pt>
                <c:pt idx="120">
                  <c:v>436486.24800000002</c:v>
                </c:pt>
                <c:pt idx="121">
                  <c:v>436527.27799999999</c:v>
                </c:pt>
                <c:pt idx="122">
                  <c:v>436570.53499999997</c:v>
                </c:pt>
                <c:pt idx="123">
                  <c:v>436625.64199999999</c:v>
                </c:pt>
                <c:pt idx="124">
                  <c:v>436657.10800000001</c:v>
                </c:pt>
                <c:pt idx="125">
                  <c:v>436704.04399999999</c:v>
                </c:pt>
                <c:pt idx="126">
                  <c:v>436746.99800000002</c:v>
                </c:pt>
                <c:pt idx="127">
                  <c:v>436794.20199999999</c:v>
                </c:pt>
                <c:pt idx="128">
                  <c:v>436834.67300000001</c:v>
                </c:pt>
                <c:pt idx="129">
                  <c:v>436882.72600000002</c:v>
                </c:pt>
                <c:pt idx="130">
                  <c:v>436925.58500000002</c:v>
                </c:pt>
                <c:pt idx="131">
                  <c:v>436564.76299999998</c:v>
                </c:pt>
                <c:pt idx="132">
                  <c:v>436608.29</c:v>
                </c:pt>
                <c:pt idx="133">
                  <c:v>436649.70799999998</c:v>
                </c:pt>
                <c:pt idx="134">
                  <c:v>436694.48100000003</c:v>
                </c:pt>
                <c:pt idx="135">
                  <c:v>436734.73700000002</c:v>
                </c:pt>
                <c:pt idx="136">
                  <c:v>436778.57199999999</c:v>
                </c:pt>
                <c:pt idx="137">
                  <c:v>436820.86300000001</c:v>
                </c:pt>
                <c:pt idx="138">
                  <c:v>436864.54499999998</c:v>
                </c:pt>
                <c:pt idx="139">
                  <c:v>436774.68300000002</c:v>
                </c:pt>
                <c:pt idx="140">
                  <c:v>436814.13</c:v>
                </c:pt>
                <c:pt idx="141">
                  <c:v>436860.46600000001</c:v>
                </c:pt>
                <c:pt idx="142">
                  <c:v>436897.75</c:v>
                </c:pt>
                <c:pt idx="143">
                  <c:v>436117.42800000001</c:v>
                </c:pt>
                <c:pt idx="144">
                  <c:v>436162.13</c:v>
                </c:pt>
                <c:pt idx="145">
                  <c:v>436208.73100000003</c:v>
                </c:pt>
                <c:pt idx="146">
                  <c:v>436255.19099999999</c:v>
                </c:pt>
                <c:pt idx="147">
                  <c:v>436299.505</c:v>
                </c:pt>
                <c:pt idx="148">
                  <c:v>436343.71500000003</c:v>
                </c:pt>
                <c:pt idx="149">
                  <c:v>436393.95400000003</c:v>
                </c:pt>
                <c:pt idx="150">
                  <c:v>436439.60399999999</c:v>
                </c:pt>
                <c:pt idx="151">
                  <c:v>436469.26299999998</c:v>
                </c:pt>
                <c:pt idx="152">
                  <c:v>436510.234</c:v>
                </c:pt>
                <c:pt idx="153">
                  <c:v>436555.32299999997</c:v>
                </c:pt>
                <c:pt idx="154">
                  <c:v>436595.97100000002</c:v>
                </c:pt>
                <c:pt idx="155">
                  <c:v>436637.52799999999</c:v>
                </c:pt>
                <c:pt idx="156">
                  <c:v>436677.51500000001</c:v>
                </c:pt>
                <c:pt idx="157">
                  <c:v>435936.11200000002</c:v>
                </c:pt>
                <c:pt idx="158">
                  <c:v>434522.03700000001</c:v>
                </c:pt>
                <c:pt idx="159">
                  <c:v>434527.92200000002</c:v>
                </c:pt>
                <c:pt idx="160">
                  <c:v>434553.429</c:v>
                </c:pt>
                <c:pt idx="161">
                  <c:v>434596.005</c:v>
                </c:pt>
                <c:pt idx="162">
                  <c:v>434635.016</c:v>
                </c:pt>
                <c:pt idx="163">
                  <c:v>434676.02500000002</c:v>
                </c:pt>
                <c:pt idx="164">
                  <c:v>434715.86200000002</c:v>
                </c:pt>
                <c:pt idx="165">
                  <c:v>434471.19099999999</c:v>
                </c:pt>
                <c:pt idx="166">
                  <c:v>436174.43300000002</c:v>
                </c:pt>
                <c:pt idx="167">
                  <c:v>436054.05300000001</c:v>
                </c:pt>
                <c:pt idx="168">
                  <c:v>436289.00599999999</c:v>
                </c:pt>
                <c:pt idx="169">
                  <c:v>436349.24900000001</c:v>
                </c:pt>
                <c:pt idx="170">
                  <c:v>436220.49</c:v>
                </c:pt>
                <c:pt idx="171">
                  <c:v>436097.34700000001</c:v>
                </c:pt>
                <c:pt idx="172">
                  <c:v>436586.28100000002</c:v>
                </c:pt>
                <c:pt idx="173">
                  <c:v>436631.98700000002</c:v>
                </c:pt>
                <c:pt idx="174">
                  <c:v>436609.57699999999</c:v>
                </c:pt>
                <c:pt idx="175">
                  <c:v>436487.185</c:v>
                </c:pt>
                <c:pt idx="176">
                  <c:v>436366.01699999999</c:v>
                </c:pt>
                <c:pt idx="177">
                  <c:v>436251.95199999999</c:v>
                </c:pt>
                <c:pt idx="178">
                  <c:v>436136.64899999998</c:v>
                </c:pt>
                <c:pt idx="179">
                  <c:v>436691.76199999999</c:v>
                </c:pt>
                <c:pt idx="180">
                  <c:v>436933.80099999998</c:v>
                </c:pt>
                <c:pt idx="181">
                  <c:v>436814.94699999999</c:v>
                </c:pt>
                <c:pt idx="182">
                  <c:v>436865.44199999998</c:v>
                </c:pt>
                <c:pt idx="183">
                  <c:v>436975.38500000001</c:v>
                </c:pt>
                <c:pt idx="184">
                  <c:v>436948.20400000003</c:v>
                </c:pt>
                <c:pt idx="185">
                  <c:v>436812.41899999999</c:v>
                </c:pt>
                <c:pt idx="186">
                  <c:v>436725.30499999999</c:v>
                </c:pt>
                <c:pt idx="187">
                  <c:v>434946.54100000003</c:v>
                </c:pt>
                <c:pt idx="188">
                  <c:v>435177.13500000001</c:v>
                </c:pt>
                <c:pt idx="189">
                  <c:v>435170.88</c:v>
                </c:pt>
                <c:pt idx="190">
                  <c:v>435207.141</c:v>
                </c:pt>
                <c:pt idx="191">
                  <c:v>435088.45400000003</c:v>
                </c:pt>
                <c:pt idx="192">
                  <c:v>434973.723</c:v>
                </c:pt>
                <c:pt idx="193">
                  <c:v>435043.96399999998</c:v>
                </c:pt>
                <c:pt idx="194">
                  <c:v>435807.28399999999</c:v>
                </c:pt>
                <c:pt idx="195">
                  <c:v>435565.23499999999</c:v>
                </c:pt>
                <c:pt idx="196">
                  <c:v>435689.18800000002</c:v>
                </c:pt>
                <c:pt idx="197">
                  <c:v>435332.09600000002</c:v>
                </c:pt>
                <c:pt idx="198">
                  <c:v>435638.864</c:v>
                </c:pt>
                <c:pt idx="199">
                  <c:v>435515.94900000002</c:v>
                </c:pt>
                <c:pt idx="200">
                  <c:v>435403.81</c:v>
                </c:pt>
                <c:pt idx="201">
                  <c:v>435286.22200000001</c:v>
                </c:pt>
                <c:pt idx="202">
                  <c:v>435449.30599999998</c:v>
                </c:pt>
                <c:pt idx="203">
                  <c:v>435247.69</c:v>
                </c:pt>
                <c:pt idx="204">
                  <c:v>435133.21500000003</c:v>
                </c:pt>
                <c:pt idx="205">
                  <c:v>435002.79499999998</c:v>
                </c:pt>
                <c:pt idx="206">
                  <c:v>434891.027</c:v>
                </c:pt>
                <c:pt idx="207">
                  <c:v>435361.09399999998</c:v>
                </c:pt>
                <c:pt idx="208">
                  <c:v>435240.02100000001</c:v>
                </c:pt>
                <c:pt idx="209">
                  <c:v>435590.402</c:v>
                </c:pt>
                <c:pt idx="210">
                  <c:v>435462.37099999998</c:v>
                </c:pt>
                <c:pt idx="211">
                  <c:v>435357.94400000002</c:v>
                </c:pt>
                <c:pt idx="212">
                  <c:v>435680.36499999999</c:v>
                </c:pt>
                <c:pt idx="213">
                  <c:v>435803.44400000002</c:v>
                </c:pt>
                <c:pt idx="214">
                  <c:v>435919.783</c:v>
                </c:pt>
                <c:pt idx="215">
                  <c:v>435961.25</c:v>
                </c:pt>
                <c:pt idx="216">
                  <c:v>436002.30499999999</c:v>
                </c:pt>
                <c:pt idx="217">
                  <c:v>436038.36599999998</c:v>
                </c:pt>
                <c:pt idx="218">
                  <c:v>436079.22899999999</c:v>
                </c:pt>
                <c:pt idx="219">
                  <c:v>435851.82400000002</c:v>
                </c:pt>
                <c:pt idx="220">
                  <c:v>435882.34399999998</c:v>
                </c:pt>
                <c:pt idx="221">
                  <c:v>435981.641</c:v>
                </c:pt>
                <c:pt idx="222">
                  <c:v>436029.033</c:v>
                </c:pt>
                <c:pt idx="223">
                  <c:v>436063.21799999999</c:v>
                </c:pt>
                <c:pt idx="224">
                  <c:v>436109.88699999999</c:v>
                </c:pt>
                <c:pt idx="225">
                  <c:v>436158.06099999999</c:v>
                </c:pt>
                <c:pt idx="226">
                  <c:v>436241.141</c:v>
                </c:pt>
                <c:pt idx="227">
                  <c:v>436287.88400000002</c:v>
                </c:pt>
                <c:pt idx="228">
                  <c:v>436329.66600000003</c:v>
                </c:pt>
                <c:pt idx="229">
                  <c:v>436373.18400000001</c:v>
                </c:pt>
                <c:pt idx="230">
                  <c:v>436408.69699999999</c:v>
                </c:pt>
                <c:pt idx="231">
                  <c:v>437261.35399999999</c:v>
                </c:pt>
                <c:pt idx="232">
                  <c:v>437146.10800000001</c:v>
                </c:pt>
                <c:pt idx="233">
                  <c:v>437021.81400000001</c:v>
                </c:pt>
                <c:pt idx="234">
                  <c:v>436904.32199999999</c:v>
                </c:pt>
                <c:pt idx="235">
                  <c:v>437298.98100000003</c:v>
                </c:pt>
                <c:pt idx="236">
                  <c:v>437179.15600000002</c:v>
                </c:pt>
                <c:pt idx="237">
                  <c:v>437063.33799999999</c:v>
                </c:pt>
                <c:pt idx="238">
                  <c:v>437342.67700000003</c:v>
                </c:pt>
                <c:pt idx="239">
                  <c:v>437222.68</c:v>
                </c:pt>
                <c:pt idx="240">
                  <c:v>437104.92599999998</c:v>
                </c:pt>
                <c:pt idx="241">
                  <c:v>436988.35399999999</c:v>
                </c:pt>
                <c:pt idx="242">
                  <c:v>437084.625</c:v>
                </c:pt>
                <c:pt idx="243">
                  <c:v>437108.99</c:v>
                </c:pt>
                <c:pt idx="244">
                  <c:v>436976.86499999999</c:v>
                </c:pt>
                <c:pt idx="245">
                  <c:v>436856.848</c:v>
                </c:pt>
                <c:pt idx="246">
                  <c:v>436693.88299999997</c:v>
                </c:pt>
                <c:pt idx="247">
                  <c:v>436949.25099999999</c:v>
                </c:pt>
              </c:numCache>
            </c:numRef>
          </c:xVal>
          <c:yVal>
            <c:numRef>
              <c:f>'2018'!$B$2:$B$502</c:f>
              <c:numCache>
                <c:formatCode>0</c:formatCode>
                <c:ptCount val="501"/>
                <c:pt idx="0">
                  <c:v>8757181.6400000006</c:v>
                </c:pt>
                <c:pt idx="1">
                  <c:v>8757691.8849999998</c:v>
                </c:pt>
                <c:pt idx="2">
                  <c:v>8757648.1510000005</c:v>
                </c:pt>
                <c:pt idx="3">
                  <c:v>8757604.057</c:v>
                </c:pt>
                <c:pt idx="4">
                  <c:v>8757573.8939999994</c:v>
                </c:pt>
                <c:pt idx="5">
                  <c:v>8757531.2770000007</c:v>
                </c:pt>
                <c:pt idx="6">
                  <c:v>8757480.8049999997</c:v>
                </c:pt>
                <c:pt idx="7">
                  <c:v>8757438.3680000007</c:v>
                </c:pt>
                <c:pt idx="8">
                  <c:v>8757393.6420000009</c:v>
                </c:pt>
                <c:pt idx="9">
                  <c:v>8757348.0130000003</c:v>
                </c:pt>
                <c:pt idx="10">
                  <c:v>8757304.3200000003</c:v>
                </c:pt>
                <c:pt idx="11">
                  <c:v>8757258.5449999999</c:v>
                </c:pt>
                <c:pt idx="12">
                  <c:v>8757216.8310000002</c:v>
                </c:pt>
                <c:pt idx="13">
                  <c:v>8757338.8760000002</c:v>
                </c:pt>
                <c:pt idx="14">
                  <c:v>8757766.0529999994</c:v>
                </c:pt>
                <c:pt idx="15">
                  <c:v>8757725.4820000008</c:v>
                </c:pt>
                <c:pt idx="16">
                  <c:v>8757683.8019999992</c:v>
                </c:pt>
                <c:pt idx="17">
                  <c:v>8757637.5800000001</c:v>
                </c:pt>
                <c:pt idx="18">
                  <c:v>8757593.2550000008</c:v>
                </c:pt>
                <c:pt idx="19">
                  <c:v>8757547.8389999997</c:v>
                </c:pt>
                <c:pt idx="20">
                  <c:v>8757504.068</c:v>
                </c:pt>
                <c:pt idx="21">
                  <c:v>8757457.852</c:v>
                </c:pt>
                <c:pt idx="22">
                  <c:v>8757418.9000000004</c:v>
                </c:pt>
                <c:pt idx="23">
                  <c:v>8757377.0439999998</c:v>
                </c:pt>
                <c:pt idx="24">
                  <c:v>8757460.0189999994</c:v>
                </c:pt>
                <c:pt idx="25">
                  <c:v>8757886.9199999999</c:v>
                </c:pt>
                <c:pt idx="26">
                  <c:v>8757852.341</c:v>
                </c:pt>
                <c:pt idx="27">
                  <c:v>8757810.648</c:v>
                </c:pt>
                <c:pt idx="28">
                  <c:v>8757766.443</c:v>
                </c:pt>
                <c:pt idx="29">
                  <c:v>8757722.1190000009</c:v>
                </c:pt>
                <c:pt idx="30">
                  <c:v>8757679.2070000004</c:v>
                </c:pt>
                <c:pt idx="31">
                  <c:v>8757635.3570000008</c:v>
                </c:pt>
                <c:pt idx="32">
                  <c:v>8757590.1170000006</c:v>
                </c:pt>
                <c:pt idx="33">
                  <c:v>8757546.7750000004</c:v>
                </c:pt>
                <c:pt idx="34">
                  <c:v>8757501.5639999993</c:v>
                </c:pt>
                <c:pt idx="35">
                  <c:v>8757578.443</c:v>
                </c:pt>
                <c:pt idx="36">
                  <c:v>8757865.8120000008</c:v>
                </c:pt>
                <c:pt idx="37">
                  <c:v>8757830.6129999999</c:v>
                </c:pt>
                <c:pt idx="38">
                  <c:v>8757785.8190000001</c:v>
                </c:pt>
                <c:pt idx="39">
                  <c:v>8757742.716</c:v>
                </c:pt>
                <c:pt idx="40">
                  <c:v>8757697.9820000008</c:v>
                </c:pt>
                <c:pt idx="41">
                  <c:v>8757657.9189999998</c:v>
                </c:pt>
                <c:pt idx="42">
                  <c:v>8757613.0490000006</c:v>
                </c:pt>
                <c:pt idx="43">
                  <c:v>8757699.6860000007</c:v>
                </c:pt>
                <c:pt idx="44">
                  <c:v>8757945.5989999995</c:v>
                </c:pt>
                <c:pt idx="45">
                  <c:v>8757910.6089999992</c:v>
                </c:pt>
                <c:pt idx="46">
                  <c:v>8757864.6799999997</c:v>
                </c:pt>
                <c:pt idx="47">
                  <c:v>8757819.7709999997</c:v>
                </c:pt>
                <c:pt idx="48">
                  <c:v>8757775.8320000004</c:v>
                </c:pt>
                <c:pt idx="49">
                  <c:v>8757735.4000000004</c:v>
                </c:pt>
                <c:pt idx="50">
                  <c:v>8757138.6510000005</c:v>
                </c:pt>
                <c:pt idx="51">
                  <c:v>8757179.6219999995</c:v>
                </c:pt>
                <c:pt idx="52">
                  <c:v>8757414.8790000007</c:v>
                </c:pt>
                <c:pt idx="53">
                  <c:v>8757382.9049999993</c:v>
                </c:pt>
                <c:pt idx="54">
                  <c:v>8757339.4859999996</c:v>
                </c:pt>
                <c:pt idx="55">
                  <c:v>8757293.3420000002</c:v>
                </c:pt>
                <c:pt idx="56">
                  <c:v>8757248.5710000005</c:v>
                </c:pt>
                <c:pt idx="57">
                  <c:v>8757818.1940000001</c:v>
                </c:pt>
                <c:pt idx="58">
                  <c:v>8757938.3849999998</c:v>
                </c:pt>
                <c:pt idx="59">
                  <c:v>8758056.4719999991</c:v>
                </c:pt>
                <c:pt idx="60">
                  <c:v>8758173.5089999996</c:v>
                </c:pt>
                <c:pt idx="61">
                  <c:v>8758293.2050000001</c:v>
                </c:pt>
                <c:pt idx="62">
                  <c:v>8758411.932</c:v>
                </c:pt>
                <c:pt idx="63">
                  <c:v>8758531.0460000001</c:v>
                </c:pt>
                <c:pt idx="64">
                  <c:v>8758644.0529999994</c:v>
                </c:pt>
                <c:pt idx="65">
                  <c:v>8758757.8440000005</c:v>
                </c:pt>
                <c:pt idx="66">
                  <c:v>8758876.6160000004</c:v>
                </c:pt>
                <c:pt idx="67">
                  <c:v>8758997.8770000003</c:v>
                </c:pt>
                <c:pt idx="68">
                  <c:v>8759118.3430000003</c:v>
                </c:pt>
                <c:pt idx="69">
                  <c:v>8759232.1940000001</c:v>
                </c:pt>
                <c:pt idx="70">
                  <c:v>8759353.7579999994</c:v>
                </c:pt>
                <c:pt idx="71">
                  <c:v>8759464.716</c:v>
                </c:pt>
                <c:pt idx="72">
                  <c:v>8759588.6459999997</c:v>
                </c:pt>
                <c:pt idx="73">
                  <c:v>8759692.841</c:v>
                </c:pt>
                <c:pt idx="74">
                  <c:v>8759819.4670000002</c:v>
                </c:pt>
                <c:pt idx="75">
                  <c:v>8759932.9680000003</c:v>
                </c:pt>
                <c:pt idx="76">
                  <c:v>8757182.9470000006</c:v>
                </c:pt>
                <c:pt idx="77">
                  <c:v>8757307.4489999991</c:v>
                </c:pt>
                <c:pt idx="78">
                  <c:v>8757420.4739999995</c:v>
                </c:pt>
                <c:pt idx="79">
                  <c:v>8757538.2210000008</c:v>
                </c:pt>
                <c:pt idx="80">
                  <c:v>8757662.3440000005</c:v>
                </c:pt>
                <c:pt idx="81">
                  <c:v>8757772.0490000006</c:v>
                </c:pt>
                <c:pt idx="82">
                  <c:v>8757892.6420000009</c:v>
                </c:pt>
                <c:pt idx="83">
                  <c:v>8758010.4979999997</c:v>
                </c:pt>
                <c:pt idx="84">
                  <c:v>8758134.2400000002</c:v>
                </c:pt>
                <c:pt idx="85">
                  <c:v>8758359.1439999994</c:v>
                </c:pt>
                <c:pt idx="86">
                  <c:v>8758473.1099999994</c:v>
                </c:pt>
                <c:pt idx="87">
                  <c:v>8758594.5439999998</c:v>
                </c:pt>
                <c:pt idx="88">
                  <c:v>8758709.9309999999</c:v>
                </c:pt>
                <c:pt idx="89">
                  <c:v>8758831.9450000003</c:v>
                </c:pt>
                <c:pt idx="90">
                  <c:v>8758945.8139999993</c:v>
                </c:pt>
                <c:pt idx="91">
                  <c:v>8759065.0470000003</c:v>
                </c:pt>
                <c:pt idx="92">
                  <c:v>8759185.4059999995</c:v>
                </c:pt>
                <c:pt idx="93">
                  <c:v>8759300.9269999992</c:v>
                </c:pt>
                <c:pt idx="94">
                  <c:v>8759411.7520000003</c:v>
                </c:pt>
                <c:pt idx="95">
                  <c:v>8759533.3819999993</c:v>
                </c:pt>
                <c:pt idx="96">
                  <c:v>8759648.5439999998</c:v>
                </c:pt>
                <c:pt idx="97">
                  <c:v>8759772.0130000003</c:v>
                </c:pt>
                <c:pt idx="98">
                  <c:v>8757498.477</c:v>
                </c:pt>
                <c:pt idx="99">
                  <c:v>8757622.1510000005</c:v>
                </c:pt>
                <c:pt idx="100">
                  <c:v>8757738.4509999994</c:v>
                </c:pt>
                <c:pt idx="101">
                  <c:v>8757856.3039999995</c:v>
                </c:pt>
                <c:pt idx="102">
                  <c:v>8757972.0690000001</c:v>
                </c:pt>
                <c:pt idx="103">
                  <c:v>8758089.4409999996</c:v>
                </c:pt>
                <c:pt idx="104">
                  <c:v>8758214.1229999997</c:v>
                </c:pt>
                <c:pt idx="105">
                  <c:v>8758323.1339999996</c:v>
                </c:pt>
                <c:pt idx="106">
                  <c:v>8758443.7009999994</c:v>
                </c:pt>
                <c:pt idx="107">
                  <c:v>8758550.6870000008</c:v>
                </c:pt>
                <c:pt idx="108">
                  <c:v>8758676.2650000006</c:v>
                </c:pt>
                <c:pt idx="109">
                  <c:v>8758793.5010000002</c:v>
                </c:pt>
                <c:pt idx="110">
                  <c:v>8758913.6559999995</c:v>
                </c:pt>
                <c:pt idx="111">
                  <c:v>8759024.4719999991</c:v>
                </c:pt>
                <c:pt idx="112">
                  <c:v>8759148.3249999993</c:v>
                </c:pt>
                <c:pt idx="113">
                  <c:v>8759258.034</c:v>
                </c:pt>
                <c:pt idx="114">
                  <c:v>8759379.9350000005</c:v>
                </c:pt>
                <c:pt idx="115">
                  <c:v>8759497.4340000004</c:v>
                </c:pt>
                <c:pt idx="116">
                  <c:v>8759609.2200000007</c:v>
                </c:pt>
                <c:pt idx="117">
                  <c:v>8757582.4210000001</c:v>
                </c:pt>
                <c:pt idx="118">
                  <c:v>8757704.1710000001</c:v>
                </c:pt>
                <c:pt idx="119">
                  <c:v>8757827.6500000004</c:v>
                </c:pt>
                <c:pt idx="120">
                  <c:v>8757942.8289999999</c:v>
                </c:pt>
                <c:pt idx="121">
                  <c:v>8758054.0700000003</c:v>
                </c:pt>
                <c:pt idx="122">
                  <c:v>8758171.6720000003</c:v>
                </c:pt>
                <c:pt idx="123">
                  <c:v>8758314.7080000006</c:v>
                </c:pt>
                <c:pt idx="124">
                  <c:v>8758406.6799999997</c:v>
                </c:pt>
                <c:pt idx="125">
                  <c:v>8758526.2070000004</c:v>
                </c:pt>
                <c:pt idx="126">
                  <c:v>8758637.2809999995</c:v>
                </c:pt>
                <c:pt idx="127">
                  <c:v>8758762.7180000003</c:v>
                </c:pt>
                <c:pt idx="128">
                  <c:v>8758868.7489999998</c:v>
                </c:pt>
                <c:pt idx="129">
                  <c:v>8758991.3159999996</c:v>
                </c:pt>
                <c:pt idx="130">
                  <c:v>8759084.7520000003</c:v>
                </c:pt>
                <c:pt idx="131">
                  <c:v>8757786.4370000008</c:v>
                </c:pt>
                <c:pt idx="132">
                  <c:v>8757907.9049999993</c:v>
                </c:pt>
                <c:pt idx="133">
                  <c:v>8758022.0529999994</c:v>
                </c:pt>
                <c:pt idx="134">
                  <c:v>8758142.2050000001</c:v>
                </c:pt>
                <c:pt idx="135">
                  <c:v>8758258.4920000006</c:v>
                </c:pt>
                <c:pt idx="136">
                  <c:v>8758373.9910000004</c:v>
                </c:pt>
                <c:pt idx="137">
                  <c:v>8758494.216</c:v>
                </c:pt>
                <c:pt idx="138">
                  <c:v>8758611.523</c:v>
                </c:pt>
                <c:pt idx="139">
                  <c:v>8757988.5889999997</c:v>
                </c:pt>
                <c:pt idx="140">
                  <c:v>8758107.9450000003</c:v>
                </c:pt>
                <c:pt idx="141">
                  <c:v>8758230.5620000008</c:v>
                </c:pt>
                <c:pt idx="142">
                  <c:v>8758351.1909999996</c:v>
                </c:pt>
                <c:pt idx="143">
                  <c:v>8758453.7640000004</c:v>
                </c:pt>
                <c:pt idx="144">
                  <c:v>8758572.5820000004</c:v>
                </c:pt>
                <c:pt idx="145">
                  <c:v>8758690.068</c:v>
                </c:pt>
                <c:pt idx="146">
                  <c:v>8758805.3330000006</c:v>
                </c:pt>
                <c:pt idx="147">
                  <c:v>8758926.8729999997</c:v>
                </c:pt>
                <c:pt idx="148">
                  <c:v>8759042.0020000003</c:v>
                </c:pt>
                <c:pt idx="149">
                  <c:v>8759162.6899999995</c:v>
                </c:pt>
                <c:pt idx="150">
                  <c:v>8759271.8279999997</c:v>
                </c:pt>
                <c:pt idx="151">
                  <c:v>8759399.0700000003</c:v>
                </c:pt>
                <c:pt idx="152">
                  <c:v>8759514.3300000001</c:v>
                </c:pt>
                <c:pt idx="153">
                  <c:v>8759632.4920000006</c:v>
                </c:pt>
                <c:pt idx="154">
                  <c:v>8759746.7960000001</c:v>
                </c:pt>
                <c:pt idx="155">
                  <c:v>8759857.1769999992</c:v>
                </c:pt>
                <c:pt idx="156">
                  <c:v>8759976.5940000005</c:v>
                </c:pt>
                <c:pt idx="157">
                  <c:v>8757181.2379999999</c:v>
                </c:pt>
                <c:pt idx="158">
                  <c:v>8757693.3450000007</c:v>
                </c:pt>
                <c:pt idx="159">
                  <c:v>8757343.5179999992</c:v>
                </c:pt>
                <c:pt idx="160">
                  <c:v>8757413.8729999997</c:v>
                </c:pt>
                <c:pt idx="161">
                  <c:v>8757527.1539999992</c:v>
                </c:pt>
                <c:pt idx="162">
                  <c:v>8757258.568</c:v>
                </c:pt>
                <c:pt idx="163">
                  <c:v>8757376.0170000009</c:v>
                </c:pt>
                <c:pt idx="164">
                  <c:v>8757488.3570000008</c:v>
                </c:pt>
                <c:pt idx="165">
                  <c:v>8757575.6740000006</c:v>
                </c:pt>
                <c:pt idx="166">
                  <c:v>8757100.8230000008</c:v>
                </c:pt>
                <c:pt idx="167">
                  <c:v>8757138.0889999997</c:v>
                </c:pt>
                <c:pt idx="168">
                  <c:v>8757054.2329999991</c:v>
                </c:pt>
                <c:pt idx="169">
                  <c:v>8757171.5030000005</c:v>
                </c:pt>
                <c:pt idx="170">
                  <c:v>8757212.2039999999</c:v>
                </c:pt>
                <c:pt idx="171">
                  <c:v>8757252.0610000007</c:v>
                </c:pt>
                <c:pt idx="172">
                  <c:v>8757088.5730000008</c:v>
                </c:pt>
                <c:pt idx="173">
                  <c:v>8757334.534</c:v>
                </c:pt>
                <c:pt idx="174">
                  <c:v>8757215.1559999995</c:v>
                </c:pt>
                <c:pt idx="175">
                  <c:v>8757257.6530000009</c:v>
                </c:pt>
                <c:pt idx="176">
                  <c:v>8757290.6669999994</c:v>
                </c:pt>
                <c:pt idx="177">
                  <c:v>8757327.3609999996</c:v>
                </c:pt>
                <c:pt idx="178">
                  <c:v>8757373.0840000007</c:v>
                </c:pt>
                <c:pt idx="179">
                  <c:v>8757438.6530000009</c:v>
                </c:pt>
                <c:pt idx="180">
                  <c:v>8757336.8839999996</c:v>
                </c:pt>
                <c:pt idx="181">
                  <c:v>8757390.3369999994</c:v>
                </c:pt>
                <c:pt idx="182">
                  <c:v>8757509.5050000008</c:v>
                </c:pt>
                <c:pt idx="183">
                  <c:v>8757472.3619999997</c:v>
                </c:pt>
                <c:pt idx="184">
                  <c:v>8757245.0759999994</c:v>
                </c:pt>
                <c:pt idx="185">
                  <c:v>8757288.1669999994</c:v>
                </c:pt>
                <c:pt idx="186">
                  <c:v>8757208.8640000001</c:v>
                </c:pt>
                <c:pt idx="187">
                  <c:v>8757397.2139999997</c:v>
                </c:pt>
                <c:pt idx="188">
                  <c:v>8756781.7510000002</c:v>
                </c:pt>
                <c:pt idx="189">
                  <c:v>8756912.0510000009</c:v>
                </c:pt>
                <c:pt idx="190">
                  <c:v>8757031.6520000007</c:v>
                </c:pt>
                <c:pt idx="191">
                  <c:v>8757078.4240000006</c:v>
                </c:pt>
                <c:pt idx="192">
                  <c:v>8757117.4039999992</c:v>
                </c:pt>
                <c:pt idx="193">
                  <c:v>8756953.8640000001</c:v>
                </c:pt>
                <c:pt idx="194">
                  <c:v>8756815.6329999994</c:v>
                </c:pt>
                <c:pt idx="195">
                  <c:v>8756895.6699999999</c:v>
                </c:pt>
                <c:pt idx="196">
                  <c:v>8756856.7410000004</c:v>
                </c:pt>
                <c:pt idx="197">
                  <c:v>8756987.8120000008</c:v>
                </c:pt>
                <c:pt idx="198">
                  <c:v>8756733.8389999997</c:v>
                </c:pt>
                <c:pt idx="199">
                  <c:v>8756769.534</c:v>
                </c:pt>
                <c:pt idx="200">
                  <c:v>8756825.352</c:v>
                </c:pt>
                <c:pt idx="201">
                  <c:v>8756868.3739999998</c:v>
                </c:pt>
                <c:pt idx="202">
                  <c:v>8756925.5240000002</c:v>
                </c:pt>
                <c:pt idx="203">
                  <c:v>8757137.4690000005</c:v>
                </c:pt>
                <c:pt idx="204">
                  <c:v>8757180.591</c:v>
                </c:pt>
                <c:pt idx="205">
                  <c:v>8757227.0030000005</c:v>
                </c:pt>
                <c:pt idx="206">
                  <c:v>8757268.5179999992</c:v>
                </c:pt>
                <c:pt idx="207">
                  <c:v>8757076.3340000007</c:v>
                </c:pt>
                <c:pt idx="208">
                  <c:v>8756749.4330000002</c:v>
                </c:pt>
                <c:pt idx="209">
                  <c:v>8756618.2060000002</c:v>
                </c:pt>
                <c:pt idx="210">
                  <c:v>8756662.3359999992</c:v>
                </c:pt>
                <c:pt idx="211">
                  <c:v>8756711.7939999998</c:v>
                </c:pt>
                <c:pt idx="212">
                  <c:v>8757942.7870000005</c:v>
                </c:pt>
                <c:pt idx="213">
                  <c:v>8757897.6799999997</c:v>
                </c:pt>
                <c:pt idx="214">
                  <c:v>8757850.5130000003</c:v>
                </c:pt>
                <c:pt idx="215">
                  <c:v>8757970.7180000003</c:v>
                </c:pt>
                <c:pt idx="216">
                  <c:v>8758087.0850000009</c:v>
                </c:pt>
                <c:pt idx="217">
                  <c:v>8758208.4199999999</c:v>
                </c:pt>
                <c:pt idx="218">
                  <c:v>8758328.4340000004</c:v>
                </c:pt>
                <c:pt idx="219">
                  <c:v>8758019.6549999993</c:v>
                </c:pt>
                <c:pt idx="220">
                  <c:v>8758120.3430000003</c:v>
                </c:pt>
                <c:pt idx="221">
                  <c:v>8758366.8479999993</c:v>
                </c:pt>
                <c:pt idx="222">
                  <c:v>8758487.2860000003</c:v>
                </c:pt>
                <c:pt idx="223">
                  <c:v>8758601.6439999994</c:v>
                </c:pt>
                <c:pt idx="224">
                  <c:v>8758723.5170000009</c:v>
                </c:pt>
                <c:pt idx="225">
                  <c:v>8758841.3430000003</c:v>
                </c:pt>
                <c:pt idx="226">
                  <c:v>8759066.375</c:v>
                </c:pt>
                <c:pt idx="227">
                  <c:v>8759192.6429999992</c:v>
                </c:pt>
                <c:pt idx="228">
                  <c:v>8759303.9499999993</c:v>
                </c:pt>
                <c:pt idx="229">
                  <c:v>8759424.2290000003</c:v>
                </c:pt>
                <c:pt idx="230">
                  <c:v>8759533.3279999997</c:v>
                </c:pt>
                <c:pt idx="231">
                  <c:v>8757904.1109999996</c:v>
                </c:pt>
                <c:pt idx="232">
                  <c:v>8757946.6860000007</c:v>
                </c:pt>
                <c:pt idx="233">
                  <c:v>8757986.4100000001</c:v>
                </c:pt>
                <c:pt idx="234">
                  <c:v>8758025.2510000002</c:v>
                </c:pt>
                <c:pt idx="235">
                  <c:v>8758022.2129999995</c:v>
                </c:pt>
                <c:pt idx="236">
                  <c:v>8758067.8430000003</c:v>
                </c:pt>
                <c:pt idx="237">
                  <c:v>8758108.8719999995</c:v>
                </c:pt>
                <c:pt idx="238">
                  <c:v>8758138.9069999997</c:v>
                </c:pt>
                <c:pt idx="239">
                  <c:v>8758182.3780000005</c:v>
                </c:pt>
                <c:pt idx="240">
                  <c:v>8758226.0390000008</c:v>
                </c:pt>
                <c:pt idx="241">
                  <c:v>8758268.4810000006</c:v>
                </c:pt>
                <c:pt idx="242">
                  <c:v>8757738.4169999994</c:v>
                </c:pt>
                <c:pt idx="243">
                  <c:v>8757827.0079999994</c:v>
                </c:pt>
                <c:pt idx="244">
                  <c:v>8757906.6370000001</c:v>
                </c:pt>
                <c:pt idx="245">
                  <c:v>8757914.6520000007</c:v>
                </c:pt>
                <c:pt idx="246">
                  <c:v>8757837.2210000008</c:v>
                </c:pt>
                <c:pt idx="247">
                  <c:v>8758157.2060000002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83-4B42-A37B-14A603F91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B0A-43A4-849B-052398FA914F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'2019'!$A$2:$A$502</c:f>
              <c:numCache>
                <c:formatCode>0</c:formatCode>
                <c:ptCount val="501"/>
                <c:pt idx="0">
                  <c:v>435795.30900000001</c:v>
                </c:pt>
                <c:pt idx="1">
                  <c:v>435836.72399999999</c:v>
                </c:pt>
                <c:pt idx="2">
                  <c:v>435879.42599999998</c:v>
                </c:pt>
                <c:pt idx="3">
                  <c:v>435922.74900000001</c:v>
                </c:pt>
                <c:pt idx="4">
                  <c:v>435963.29599999997</c:v>
                </c:pt>
                <c:pt idx="5">
                  <c:v>436007.89</c:v>
                </c:pt>
                <c:pt idx="6">
                  <c:v>436050.342</c:v>
                </c:pt>
                <c:pt idx="7">
                  <c:v>436093.33799999999</c:v>
                </c:pt>
                <c:pt idx="8">
                  <c:v>436136.86700000003</c:v>
                </c:pt>
                <c:pt idx="9">
                  <c:v>436180.27500000002</c:v>
                </c:pt>
                <c:pt idx="10">
                  <c:v>436225.94400000002</c:v>
                </c:pt>
                <c:pt idx="11">
                  <c:v>436271.679</c:v>
                </c:pt>
                <c:pt idx="12">
                  <c:v>436311.67599999998</c:v>
                </c:pt>
                <c:pt idx="13">
                  <c:v>436356.87599999999</c:v>
                </c:pt>
                <c:pt idx="14">
                  <c:v>436399.43300000002</c:v>
                </c:pt>
                <c:pt idx="15">
                  <c:v>436427.04700000002</c:v>
                </c:pt>
                <c:pt idx="16">
                  <c:v>436442.14899999998</c:v>
                </c:pt>
                <c:pt idx="17">
                  <c:v>436487.505</c:v>
                </c:pt>
                <c:pt idx="18">
                  <c:v>436531.55499999999</c:v>
                </c:pt>
                <c:pt idx="19">
                  <c:v>436574.84100000001</c:v>
                </c:pt>
                <c:pt idx="20">
                  <c:v>436620.01199999999</c:v>
                </c:pt>
                <c:pt idx="21">
                  <c:v>436665.7</c:v>
                </c:pt>
                <c:pt idx="22">
                  <c:v>436706.924</c:v>
                </c:pt>
                <c:pt idx="23">
                  <c:v>435675.478</c:v>
                </c:pt>
                <c:pt idx="24">
                  <c:v>435720.364</c:v>
                </c:pt>
                <c:pt idx="25">
                  <c:v>435763.50300000003</c:v>
                </c:pt>
                <c:pt idx="26">
                  <c:v>435810.98300000001</c:v>
                </c:pt>
                <c:pt idx="27">
                  <c:v>435853.42099999997</c:v>
                </c:pt>
                <c:pt idx="28">
                  <c:v>435892.81800000003</c:v>
                </c:pt>
                <c:pt idx="29">
                  <c:v>435932.40299999999</c:v>
                </c:pt>
                <c:pt idx="30">
                  <c:v>435939.14899999998</c:v>
                </c:pt>
                <c:pt idx="31">
                  <c:v>435938.728</c:v>
                </c:pt>
                <c:pt idx="32">
                  <c:v>435979.20199999999</c:v>
                </c:pt>
                <c:pt idx="33">
                  <c:v>436021.74599999998</c:v>
                </c:pt>
                <c:pt idx="34">
                  <c:v>436062.59499999997</c:v>
                </c:pt>
                <c:pt idx="35">
                  <c:v>436106.00099999999</c:v>
                </c:pt>
                <c:pt idx="36">
                  <c:v>436151.16700000002</c:v>
                </c:pt>
                <c:pt idx="37">
                  <c:v>436196.41899999999</c:v>
                </c:pt>
                <c:pt idx="38">
                  <c:v>436239.56599999999</c:v>
                </c:pt>
                <c:pt idx="39">
                  <c:v>436284.71500000003</c:v>
                </c:pt>
                <c:pt idx="40">
                  <c:v>436327.53700000001</c:v>
                </c:pt>
                <c:pt idx="41">
                  <c:v>436371.00300000003</c:v>
                </c:pt>
                <c:pt idx="42">
                  <c:v>436412.47399999999</c:v>
                </c:pt>
                <c:pt idx="43">
                  <c:v>436453.68300000002</c:v>
                </c:pt>
                <c:pt idx="44">
                  <c:v>436497.09100000001</c:v>
                </c:pt>
                <c:pt idx="45">
                  <c:v>436538.136</c:v>
                </c:pt>
                <c:pt idx="46">
                  <c:v>436581.15100000001</c:v>
                </c:pt>
                <c:pt idx="47">
                  <c:v>436047.86800000002</c:v>
                </c:pt>
                <c:pt idx="48">
                  <c:v>436083.88799999998</c:v>
                </c:pt>
                <c:pt idx="49">
                  <c:v>436129.15</c:v>
                </c:pt>
                <c:pt idx="50">
                  <c:v>436170.016</c:v>
                </c:pt>
                <c:pt idx="51">
                  <c:v>436209.82</c:v>
                </c:pt>
                <c:pt idx="52">
                  <c:v>436258.67599999998</c:v>
                </c:pt>
                <c:pt idx="53">
                  <c:v>436297.815</c:v>
                </c:pt>
                <c:pt idx="54">
                  <c:v>436340.7</c:v>
                </c:pt>
                <c:pt idx="55">
                  <c:v>436380.70400000003</c:v>
                </c:pt>
                <c:pt idx="56">
                  <c:v>436422.61</c:v>
                </c:pt>
                <c:pt idx="57">
                  <c:v>434631.61499999999</c:v>
                </c:pt>
                <c:pt idx="58">
                  <c:v>434771.90600000002</c:v>
                </c:pt>
                <c:pt idx="59">
                  <c:v>434893.08299999998</c:v>
                </c:pt>
                <c:pt idx="60">
                  <c:v>435022.23599999998</c:v>
                </c:pt>
                <c:pt idx="61">
                  <c:v>435134.49</c:v>
                </c:pt>
                <c:pt idx="62">
                  <c:v>435245.74099999998</c:v>
                </c:pt>
                <c:pt idx="63">
                  <c:v>435361.125</c:v>
                </c:pt>
                <c:pt idx="64">
                  <c:v>435483.48700000002</c:v>
                </c:pt>
                <c:pt idx="65">
                  <c:v>435609.891</c:v>
                </c:pt>
                <c:pt idx="66">
                  <c:v>434751.92300000001</c:v>
                </c:pt>
                <c:pt idx="67">
                  <c:v>434817.79700000002</c:v>
                </c:pt>
                <c:pt idx="68">
                  <c:v>434935.473</c:v>
                </c:pt>
                <c:pt idx="69">
                  <c:v>435053.64299999998</c:v>
                </c:pt>
                <c:pt idx="70">
                  <c:v>435172.98599999998</c:v>
                </c:pt>
                <c:pt idx="71">
                  <c:v>435285.10100000002</c:v>
                </c:pt>
                <c:pt idx="72">
                  <c:v>435415.29200000002</c:v>
                </c:pt>
                <c:pt idx="73">
                  <c:v>435531.01199999999</c:v>
                </c:pt>
                <c:pt idx="74">
                  <c:v>435646.40500000003</c:v>
                </c:pt>
                <c:pt idx="75">
                  <c:v>434851.28399999999</c:v>
                </c:pt>
                <c:pt idx="76">
                  <c:v>434963.065</c:v>
                </c:pt>
                <c:pt idx="77">
                  <c:v>435089.17099999997</c:v>
                </c:pt>
                <c:pt idx="78">
                  <c:v>435218.89899999998</c:v>
                </c:pt>
                <c:pt idx="79">
                  <c:v>435334.62</c:v>
                </c:pt>
                <c:pt idx="80">
                  <c:v>435459.47700000001</c:v>
                </c:pt>
                <c:pt idx="81">
                  <c:v>435577.94</c:v>
                </c:pt>
                <c:pt idx="82">
                  <c:v>435697.897</c:v>
                </c:pt>
                <c:pt idx="83">
                  <c:v>435252.13900000002</c:v>
                </c:pt>
                <c:pt idx="84">
                  <c:v>435365.74400000001</c:v>
                </c:pt>
                <c:pt idx="85">
                  <c:v>435490.05099999998</c:v>
                </c:pt>
                <c:pt idx="86">
                  <c:v>435607.03499999997</c:v>
                </c:pt>
                <c:pt idx="87">
                  <c:v>435730.51199999999</c:v>
                </c:pt>
                <c:pt idx="88">
                  <c:v>435722.071</c:v>
                </c:pt>
                <c:pt idx="89">
                  <c:v>435776.299</c:v>
                </c:pt>
                <c:pt idx="90">
                  <c:v>435916</c:v>
                </c:pt>
                <c:pt idx="91">
                  <c:v>435956</c:v>
                </c:pt>
                <c:pt idx="92">
                  <c:v>436007</c:v>
                </c:pt>
                <c:pt idx="93">
                  <c:v>436043</c:v>
                </c:pt>
                <c:pt idx="94">
                  <c:v>436089</c:v>
                </c:pt>
                <c:pt idx="95">
                  <c:v>436133</c:v>
                </c:pt>
                <c:pt idx="96">
                  <c:v>436172</c:v>
                </c:pt>
                <c:pt idx="97">
                  <c:v>436218</c:v>
                </c:pt>
                <c:pt idx="98">
                  <c:v>436260</c:v>
                </c:pt>
                <c:pt idx="99">
                  <c:v>436302</c:v>
                </c:pt>
                <c:pt idx="100">
                  <c:v>436349</c:v>
                </c:pt>
                <c:pt idx="101">
                  <c:v>436385</c:v>
                </c:pt>
                <c:pt idx="102">
                  <c:v>436431</c:v>
                </c:pt>
                <c:pt idx="103">
                  <c:v>436472</c:v>
                </c:pt>
                <c:pt idx="104">
                  <c:v>436513</c:v>
                </c:pt>
                <c:pt idx="105">
                  <c:v>436560</c:v>
                </c:pt>
                <c:pt idx="106">
                  <c:v>436609</c:v>
                </c:pt>
                <c:pt idx="107">
                  <c:v>436642</c:v>
                </c:pt>
                <c:pt idx="108">
                  <c:v>436684</c:v>
                </c:pt>
                <c:pt idx="109">
                  <c:v>436727</c:v>
                </c:pt>
                <c:pt idx="110">
                  <c:v>436765</c:v>
                </c:pt>
                <c:pt idx="111">
                  <c:v>436815</c:v>
                </c:pt>
                <c:pt idx="112">
                  <c:v>436126</c:v>
                </c:pt>
                <c:pt idx="113">
                  <c:v>436160</c:v>
                </c:pt>
                <c:pt idx="114">
                  <c:v>436209</c:v>
                </c:pt>
                <c:pt idx="115">
                  <c:v>436252</c:v>
                </c:pt>
                <c:pt idx="116">
                  <c:v>436288</c:v>
                </c:pt>
                <c:pt idx="117">
                  <c:v>436330</c:v>
                </c:pt>
                <c:pt idx="118">
                  <c:v>436375</c:v>
                </c:pt>
                <c:pt idx="119">
                  <c:v>436418</c:v>
                </c:pt>
                <c:pt idx="120">
                  <c:v>436465</c:v>
                </c:pt>
                <c:pt idx="121">
                  <c:v>436504</c:v>
                </c:pt>
                <c:pt idx="122">
                  <c:v>436543</c:v>
                </c:pt>
                <c:pt idx="123">
                  <c:v>436590</c:v>
                </c:pt>
                <c:pt idx="124">
                  <c:v>436633</c:v>
                </c:pt>
                <c:pt idx="125">
                  <c:v>436681</c:v>
                </c:pt>
                <c:pt idx="126">
                  <c:v>436722</c:v>
                </c:pt>
                <c:pt idx="127">
                  <c:v>436759</c:v>
                </c:pt>
                <c:pt idx="128">
                  <c:v>436801</c:v>
                </c:pt>
                <c:pt idx="129">
                  <c:v>436848</c:v>
                </c:pt>
                <c:pt idx="130">
                  <c:v>436329</c:v>
                </c:pt>
                <c:pt idx="131">
                  <c:v>436374</c:v>
                </c:pt>
                <c:pt idx="132">
                  <c:v>436408</c:v>
                </c:pt>
                <c:pt idx="133">
                  <c:v>436459</c:v>
                </c:pt>
                <c:pt idx="134">
                  <c:v>436501</c:v>
                </c:pt>
                <c:pt idx="135">
                  <c:v>436541</c:v>
                </c:pt>
                <c:pt idx="136">
                  <c:v>436585</c:v>
                </c:pt>
                <c:pt idx="137">
                  <c:v>436625</c:v>
                </c:pt>
                <c:pt idx="138">
                  <c:v>436674</c:v>
                </c:pt>
                <c:pt idx="139">
                  <c:v>436710</c:v>
                </c:pt>
                <c:pt idx="140">
                  <c:v>436757</c:v>
                </c:pt>
                <c:pt idx="141">
                  <c:v>436804</c:v>
                </c:pt>
                <c:pt idx="142">
                  <c:v>436845</c:v>
                </c:pt>
                <c:pt idx="143">
                  <c:v>436891</c:v>
                </c:pt>
                <c:pt idx="144">
                  <c:v>436491</c:v>
                </c:pt>
                <c:pt idx="145">
                  <c:v>436535</c:v>
                </c:pt>
                <c:pt idx="146">
                  <c:v>436574</c:v>
                </c:pt>
                <c:pt idx="147">
                  <c:v>436623</c:v>
                </c:pt>
                <c:pt idx="148">
                  <c:v>436658</c:v>
                </c:pt>
                <c:pt idx="149">
                  <c:v>436705</c:v>
                </c:pt>
                <c:pt idx="150">
                  <c:v>436748</c:v>
                </c:pt>
                <c:pt idx="151">
                  <c:v>436791</c:v>
                </c:pt>
                <c:pt idx="152">
                  <c:v>436830</c:v>
                </c:pt>
                <c:pt idx="153">
                  <c:v>436860</c:v>
                </c:pt>
                <c:pt idx="154">
                  <c:v>436639</c:v>
                </c:pt>
                <c:pt idx="155">
                  <c:v>436690</c:v>
                </c:pt>
                <c:pt idx="156">
                  <c:v>436735</c:v>
                </c:pt>
                <c:pt idx="157">
                  <c:v>436776</c:v>
                </c:pt>
                <c:pt idx="158">
                  <c:v>436820</c:v>
                </c:pt>
                <c:pt idx="159">
                  <c:v>436863</c:v>
                </c:pt>
                <c:pt idx="160">
                  <c:v>436897</c:v>
                </c:pt>
                <c:pt idx="161">
                  <c:v>434505</c:v>
                </c:pt>
                <c:pt idx="162">
                  <c:v>434623</c:v>
                </c:pt>
                <c:pt idx="163">
                  <c:v>434740</c:v>
                </c:pt>
                <c:pt idx="164">
                  <c:v>434856</c:v>
                </c:pt>
                <c:pt idx="165">
                  <c:v>434974</c:v>
                </c:pt>
                <c:pt idx="166">
                  <c:v>435101</c:v>
                </c:pt>
                <c:pt idx="167">
                  <c:v>435217</c:v>
                </c:pt>
                <c:pt idx="168">
                  <c:v>435328</c:v>
                </c:pt>
                <c:pt idx="169">
                  <c:v>435443</c:v>
                </c:pt>
                <c:pt idx="170">
                  <c:v>435555</c:v>
                </c:pt>
                <c:pt idx="171">
                  <c:v>434472</c:v>
                </c:pt>
                <c:pt idx="172">
                  <c:v>434582</c:v>
                </c:pt>
                <c:pt idx="173">
                  <c:v>434709</c:v>
                </c:pt>
                <c:pt idx="174">
                  <c:v>434827</c:v>
                </c:pt>
                <c:pt idx="175">
                  <c:v>434939</c:v>
                </c:pt>
                <c:pt idx="176">
                  <c:v>435057</c:v>
                </c:pt>
                <c:pt idx="177">
                  <c:v>435174</c:v>
                </c:pt>
                <c:pt idx="178">
                  <c:v>435288</c:v>
                </c:pt>
                <c:pt idx="179">
                  <c:v>435402</c:v>
                </c:pt>
                <c:pt idx="180">
                  <c:v>435520</c:v>
                </c:pt>
                <c:pt idx="181">
                  <c:v>434627</c:v>
                </c:pt>
                <c:pt idx="182">
                  <c:v>434662</c:v>
                </c:pt>
                <c:pt idx="183">
                  <c:v>434908</c:v>
                </c:pt>
                <c:pt idx="184">
                  <c:v>435013</c:v>
                </c:pt>
                <c:pt idx="185">
                  <c:v>435132</c:v>
                </c:pt>
                <c:pt idx="186">
                  <c:v>435261</c:v>
                </c:pt>
                <c:pt idx="187">
                  <c:v>434970</c:v>
                </c:pt>
                <c:pt idx="188">
                  <c:v>435089</c:v>
                </c:pt>
                <c:pt idx="189">
                  <c:v>435207</c:v>
                </c:pt>
                <c:pt idx="190">
                  <c:v>435021</c:v>
                </c:pt>
                <c:pt idx="191">
                  <c:v>437005.47700000001</c:v>
                </c:pt>
                <c:pt idx="192">
                  <c:v>436908.96100000001</c:v>
                </c:pt>
                <c:pt idx="193">
                  <c:v>437247.41200000001</c:v>
                </c:pt>
                <c:pt idx="194">
                  <c:v>437354.57199999999</c:v>
                </c:pt>
                <c:pt idx="195">
                  <c:v>437283.96399999998</c:v>
                </c:pt>
                <c:pt idx="196">
                  <c:v>437162.62400000001</c:v>
                </c:pt>
                <c:pt idx="197">
                  <c:v>437049.10200000001</c:v>
                </c:pt>
                <c:pt idx="198">
                  <c:v>436928.73300000001</c:v>
                </c:pt>
                <c:pt idx="199">
                  <c:v>437083.663</c:v>
                </c:pt>
                <c:pt idx="200">
                  <c:v>436957.679</c:v>
                </c:pt>
                <c:pt idx="201">
                  <c:v>436852.40100000001</c:v>
                </c:pt>
                <c:pt idx="202">
                  <c:v>437203.86700000003</c:v>
                </c:pt>
                <c:pt idx="203">
                  <c:v>437066.777</c:v>
                </c:pt>
                <c:pt idx="204">
                  <c:v>436791.84299999999</c:v>
                </c:pt>
                <c:pt idx="205">
                  <c:v>437003.41399999999</c:v>
                </c:pt>
                <c:pt idx="206">
                  <c:v>436881.45699999999</c:v>
                </c:pt>
                <c:pt idx="207">
                  <c:v>436906.58799999999</c:v>
                </c:pt>
                <c:pt idx="208">
                  <c:v>436647.10700000002</c:v>
                </c:pt>
                <c:pt idx="209">
                  <c:v>436541.788</c:v>
                </c:pt>
                <c:pt idx="210">
                  <c:v>436429.04399999999</c:v>
                </c:pt>
                <c:pt idx="211">
                  <c:v>436316.66700000002</c:v>
                </c:pt>
                <c:pt idx="212">
                  <c:v>436207.408</c:v>
                </c:pt>
                <c:pt idx="213">
                  <c:v>436142.74800000002</c:v>
                </c:pt>
                <c:pt idx="214">
                  <c:v>436038.55800000002</c:v>
                </c:pt>
                <c:pt idx="215">
                  <c:v>436106.89799999999</c:v>
                </c:pt>
                <c:pt idx="216">
                  <c:v>436388.15399999998</c:v>
                </c:pt>
                <c:pt idx="217">
                  <c:v>436277.55699999997</c:v>
                </c:pt>
                <c:pt idx="218">
                  <c:v>436749.64600000001</c:v>
                </c:pt>
                <c:pt idx="219">
                  <c:v>436609.67499999999</c:v>
                </c:pt>
                <c:pt idx="220">
                  <c:v>436495.94699999999</c:v>
                </c:pt>
                <c:pt idx="221">
                  <c:v>436230.20600000001</c:v>
                </c:pt>
                <c:pt idx="222">
                  <c:v>435143.45600000001</c:v>
                </c:pt>
                <c:pt idx="223">
                  <c:v>435158.49200000003</c:v>
                </c:pt>
                <c:pt idx="224">
                  <c:v>435669.39600000001</c:v>
                </c:pt>
                <c:pt idx="225">
                  <c:v>435529.74900000001</c:v>
                </c:pt>
                <c:pt idx="226">
                  <c:v>435398.712</c:v>
                </c:pt>
                <c:pt idx="227">
                  <c:v>435274.67599999998</c:v>
                </c:pt>
                <c:pt idx="228">
                  <c:v>435773.48100000003</c:v>
                </c:pt>
                <c:pt idx="229">
                  <c:v>435633.33799999999</c:v>
                </c:pt>
                <c:pt idx="230">
                  <c:v>435507.72899999999</c:v>
                </c:pt>
                <c:pt idx="231">
                  <c:v>435384.21399999998</c:v>
                </c:pt>
                <c:pt idx="232">
                  <c:v>435259.33899999998</c:v>
                </c:pt>
                <c:pt idx="233">
                  <c:v>435368.44199999998</c:v>
                </c:pt>
                <c:pt idx="234">
                  <c:v>435496.17300000001</c:v>
                </c:pt>
              </c:numCache>
            </c:numRef>
          </c:xVal>
          <c:yVal>
            <c:numRef>
              <c:f>'2019'!$B$2:$B$502</c:f>
              <c:numCache>
                <c:formatCode>0</c:formatCode>
                <c:ptCount val="501"/>
                <c:pt idx="0">
                  <c:v>8757235.4210000001</c:v>
                </c:pt>
                <c:pt idx="1">
                  <c:v>8757355.7290000003</c:v>
                </c:pt>
                <c:pt idx="2">
                  <c:v>8757470.5109999999</c:v>
                </c:pt>
                <c:pt idx="3">
                  <c:v>8757594.3859999999</c:v>
                </c:pt>
                <c:pt idx="4">
                  <c:v>8757707.9969999995</c:v>
                </c:pt>
                <c:pt idx="5">
                  <c:v>8757828.6909999996</c:v>
                </c:pt>
                <c:pt idx="6">
                  <c:v>8757945.148</c:v>
                </c:pt>
                <c:pt idx="7">
                  <c:v>8758063.7609999999</c:v>
                </c:pt>
                <c:pt idx="8">
                  <c:v>8758179.2569999993</c:v>
                </c:pt>
                <c:pt idx="9">
                  <c:v>8758297.0549999997</c:v>
                </c:pt>
                <c:pt idx="10">
                  <c:v>8758416.9600000009</c:v>
                </c:pt>
                <c:pt idx="11">
                  <c:v>8758536.8619999997</c:v>
                </c:pt>
                <c:pt idx="12">
                  <c:v>8758648.3169999998</c:v>
                </c:pt>
                <c:pt idx="13">
                  <c:v>8758768.9230000004</c:v>
                </c:pt>
                <c:pt idx="14">
                  <c:v>8758887.2290000003</c:v>
                </c:pt>
                <c:pt idx="15">
                  <c:v>8758957.6579999998</c:v>
                </c:pt>
                <c:pt idx="16">
                  <c:v>8759000.0199999996</c:v>
                </c:pt>
                <c:pt idx="17">
                  <c:v>8759117.943</c:v>
                </c:pt>
                <c:pt idx="18">
                  <c:v>8759237.9839999992</c:v>
                </c:pt>
                <c:pt idx="19">
                  <c:v>8759350.5439999998</c:v>
                </c:pt>
                <c:pt idx="20">
                  <c:v>8759469.0510000009</c:v>
                </c:pt>
                <c:pt idx="21">
                  <c:v>8759588.4979999997</c:v>
                </c:pt>
                <c:pt idx="22">
                  <c:v>8759709.0620000008</c:v>
                </c:pt>
                <c:pt idx="23">
                  <c:v>8757277.7640000004</c:v>
                </c:pt>
                <c:pt idx="24">
                  <c:v>8757395.5960000008</c:v>
                </c:pt>
                <c:pt idx="25">
                  <c:v>8757512.0669999998</c:v>
                </c:pt>
                <c:pt idx="26">
                  <c:v>8757637.1970000006</c:v>
                </c:pt>
                <c:pt idx="27">
                  <c:v>8757752.3760000002</c:v>
                </c:pt>
                <c:pt idx="28">
                  <c:v>8757863.8509999998</c:v>
                </c:pt>
                <c:pt idx="29">
                  <c:v>8757970.9619999994</c:v>
                </c:pt>
                <c:pt idx="30">
                  <c:v>8757985.4839999992</c:v>
                </c:pt>
                <c:pt idx="31">
                  <c:v>8757984.4000000004</c:v>
                </c:pt>
                <c:pt idx="32">
                  <c:v>8758099.5789999999</c:v>
                </c:pt>
                <c:pt idx="33">
                  <c:v>8758215.1209999993</c:v>
                </c:pt>
                <c:pt idx="34">
                  <c:v>8758331.5010000002</c:v>
                </c:pt>
                <c:pt idx="35">
                  <c:v>8758450.1400000006</c:v>
                </c:pt>
                <c:pt idx="36">
                  <c:v>8758569.4299999997</c:v>
                </c:pt>
                <c:pt idx="37">
                  <c:v>8758692.3149999995</c:v>
                </c:pt>
                <c:pt idx="38">
                  <c:v>8758805.6960000005</c:v>
                </c:pt>
                <c:pt idx="39">
                  <c:v>8758925.1689999998</c:v>
                </c:pt>
                <c:pt idx="40">
                  <c:v>8759036.3220000006</c:v>
                </c:pt>
                <c:pt idx="41">
                  <c:v>8759162.9829999991</c:v>
                </c:pt>
                <c:pt idx="42">
                  <c:v>8759279.0769999996</c:v>
                </c:pt>
                <c:pt idx="43">
                  <c:v>8759401.1140000001</c:v>
                </c:pt>
                <c:pt idx="44">
                  <c:v>8759518.0109999999</c:v>
                </c:pt>
                <c:pt idx="45">
                  <c:v>8759635.5720000006</c:v>
                </c:pt>
                <c:pt idx="46">
                  <c:v>8759754.1030000001</c:v>
                </c:pt>
                <c:pt idx="47">
                  <c:v>8758472.9680000003</c:v>
                </c:pt>
                <c:pt idx="48">
                  <c:v>8758589.6410000008</c:v>
                </c:pt>
                <c:pt idx="49">
                  <c:v>8758712.5879999995</c:v>
                </c:pt>
                <c:pt idx="50">
                  <c:v>8758830.9739999995</c:v>
                </c:pt>
                <c:pt idx="51">
                  <c:v>8758948.3460000008</c:v>
                </c:pt>
                <c:pt idx="52">
                  <c:v>8759082.1960000005</c:v>
                </c:pt>
                <c:pt idx="53">
                  <c:v>8759189.9839999992</c:v>
                </c:pt>
                <c:pt idx="54">
                  <c:v>8759305.0199999996</c:v>
                </c:pt>
                <c:pt idx="55">
                  <c:v>8759417.1970000006</c:v>
                </c:pt>
                <c:pt idx="56">
                  <c:v>8759542.8239999991</c:v>
                </c:pt>
                <c:pt idx="57">
                  <c:v>8757791.9309999999</c:v>
                </c:pt>
                <c:pt idx="58">
                  <c:v>8757736.2709999997</c:v>
                </c:pt>
                <c:pt idx="59">
                  <c:v>8757689.0089999996</c:v>
                </c:pt>
                <c:pt idx="60">
                  <c:v>8757641.5429999996</c:v>
                </c:pt>
                <c:pt idx="61">
                  <c:v>8757603.7880000006</c:v>
                </c:pt>
                <c:pt idx="62">
                  <c:v>8757562.8359999992</c:v>
                </c:pt>
                <c:pt idx="63">
                  <c:v>8757520.2469999995</c:v>
                </c:pt>
                <c:pt idx="64">
                  <c:v>8757478.2660000008</c:v>
                </c:pt>
                <c:pt idx="65">
                  <c:v>8757433.7210000008</c:v>
                </c:pt>
                <c:pt idx="66">
                  <c:v>8757869.8000000007</c:v>
                </c:pt>
                <c:pt idx="67">
                  <c:v>8757843.2029999997</c:v>
                </c:pt>
                <c:pt idx="68">
                  <c:v>8757801.2129999995</c:v>
                </c:pt>
                <c:pt idx="69">
                  <c:v>8757757.2789999992</c:v>
                </c:pt>
                <c:pt idx="70">
                  <c:v>8757715.2630000003</c:v>
                </c:pt>
                <c:pt idx="71">
                  <c:v>8757673.9969999995</c:v>
                </c:pt>
                <c:pt idx="72">
                  <c:v>8757632.4210000001</c:v>
                </c:pt>
                <c:pt idx="73">
                  <c:v>8757593.0529999994</c:v>
                </c:pt>
                <c:pt idx="74">
                  <c:v>8757551.4079999998</c:v>
                </c:pt>
                <c:pt idx="75">
                  <c:v>8757893.2320000008</c:v>
                </c:pt>
                <c:pt idx="76">
                  <c:v>8757867.7569999993</c:v>
                </c:pt>
                <c:pt idx="77">
                  <c:v>8757880.1559999995</c:v>
                </c:pt>
                <c:pt idx="78">
                  <c:v>8757845.523</c:v>
                </c:pt>
                <c:pt idx="79">
                  <c:v>8757803.0999999996</c:v>
                </c:pt>
                <c:pt idx="80">
                  <c:v>8757761.9619999994</c:v>
                </c:pt>
                <c:pt idx="81">
                  <c:v>8757720.2459999993</c:v>
                </c:pt>
                <c:pt idx="82">
                  <c:v>8757673.4629999995</c:v>
                </c:pt>
                <c:pt idx="83">
                  <c:v>8757916.0710000005</c:v>
                </c:pt>
                <c:pt idx="84">
                  <c:v>8757881.5639999993</c:v>
                </c:pt>
                <c:pt idx="85">
                  <c:v>8757836.1940000001</c:v>
                </c:pt>
                <c:pt idx="86">
                  <c:v>8757800.5240000002</c:v>
                </c:pt>
                <c:pt idx="87">
                  <c:v>8757756.7760000005</c:v>
                </c:pt>
                <c:pt idx="88">
                  <c:v>8757927.9680000003</c:v>
                </c:pt>
                <c:pt idx="89">
                  <c:v>8757902.9739999995</c:v>
                </c:pt>
                <c:pt idx="90">
                  <c:v>8757195</c:v>
                </c:pt>
                <c:pt idx="91">
                  <c:v>8757316</c:v>
                </c:pt>
                <c:pt idx="92">
                  <c:v>8757433</c:v>
                </c:pt>
                <c:pt idx="93">
                  <c:v>8757548</c:v>
                </c:pt>
                <c:pt idx="94">
                  <c:v>8757664</c:v>
                </c:pt>
                <c:pt idx="95">
                  <c:v>8757784</c:v>
                </c:pt>
                <c:pt idx="96">
                  <c:v>8757901</c:v>
                </c:pt>
                <c:pt idx="97">
                  <c:v>8758021</c:v>
                </c:pt>
                <c:pt idx="98">
                  <c:v>8758137</c:v>
                </c:pt>
                <c:pt idx="99">
                  <c:v>8758253</c:v>
                </c:pt>
                <c:pt idx="100">
                  <c:v>8758373</c:v>
                </c:pt>
                <c:pt idx="101">
                  <c:v>8758490</c:v>
                </c:pt>
                <c:pt idx="102">
                  <c:v>8758608</c:v>
                </c:pt>
                <c:pt idx="103">
                  <c:v>8758725</c:v>
                </c:pt>
                <c:pt idx="104">
                  <c:v>8758845</c:v>
                </c:pt>
                <c:pt idx="105">
                  <c:v>8758960</c:v>
                </c:pt>
                <c:pt idx="106">
                  <c:v>8759079</c:v>
                </c:pt>
                <c:pt idx="107">
                  <c:v>8759199</c:v>
                </c:pt>
                <c:pt idx="108">
                  <c:v>8759320</c:v>
                </c:pt>
                <c:pt idx="109">
                  <c:v>8759440</c:v>
                </c:pt>
                <c:pt idx="110">
                  <c:v>8759551</c:v>
                </c:pt>
                <c:pt idx="111">
                  <c:v>8759673</c:v>
                </c:pt>
                <c:pt idx="112">
                  <c:v>8757449</c:v>
                </c:pt>
                <c:pt idx="113">
                  <c:v>8757509</c:v>
                </c:pt>
                <c:pt idx="114">
                  <c:v>8757627</c:v>
                </c:pt>
                <c:pt idx="115">
                  <c:v>8757746</c:v>
                </c:pt>
                <c:pt idx="116">
                  <c:v>8757865</c:v>
                </c:pt>
                <c:pt idx="117">
                  <c:v>8757980</c:v>
                </c:pt>
                <c:pt idx="118">
                  <c:v>8758099</c:v>
                </c:pt>
                <c:pt idx="119">
                  <c:v>8758213</c:v>
                </c:pt>
                <c:pt idx="120">
                  <c:v>8758333</c:v>
                </c:pt>
                <c:pt idx="121">
                  <c:v>8758456</c:v>
                </c:pt>
                <c:pt idx="122">
                  <c:v>8758570</c:v>
                </c:pt>
                <c:pt idx="123">
                  <c:v>8758695</c:v>
                </c:pt>
                <c:pt idx="124">
                  <c:v>8758808</c:v>
                </c:pt>
                <c:pt idx="125">
                  <c:v>8758921</c:v>
                </c:pt>
                <c:pt idx="126">
                  <c:v>8759048</c:v>
                </c:pt>
                <c:pt idx="127">
                  <c:v>8759170</c:v>
                </c:pt>
                <c:pt idx="128">
                  <c:v>8759286</c:v>
                </c:pt>
                <c:pt idx="129">
                  <c:v>8759407</c:v>
                </c:pt>
                <c:pt idx="130">
                  <c:v>8757586</c:v>
                </c:pt>
                <c:pt idx="131">
                  <c:v>8757706</c:v>
                </c:pt>
                <c:pt idx="132">
                  <c:v>8757821</c:v>
                </c:pt>
                <c:pt idx="133">
                  <c:v>8757941</c:v>
                </c:pt>
                <c:pt idx="134">
                  <c:v>8758057</c:v>
                </c:pt>
                <c:pt idx="135">
                  <c:v>8758177</c:v>
                </c:pt>
                <c:pt idx="136">
                  <c:v>8758298</c:v>
                </c:pt>
                <c:pt idx="137">
                  <c:v>8758416</c:v>
                </c:pt>
                <c:pt idx="138">
                  <c:v>8758530</c:v>
                </c:pt>
                <c:pt idx="139">
                  <c:v>8758648</c:v>
                </c:pt>
                <c:pt idx="140">
                  <c:v>8758767</c:v>
                </c:pt>
                <c:pt idx="141">
                  <c:v>8758883</c:v>
                </c:pt>
                <c:pt idx="142">
                  <c:v>8759000</c:v>
                </c:pt>
                <c:pt idx="143">
                  <c:v>8759120</c:v>
                </c:pt>
                <c:pt idx="144">
                  <c:v>8757665</c:v>
                </c:pt>
                <c:pt idx="145">
                  <c:v>8757785</c:v>
                </c:pt>
                <c:pt idx="146">
                  <c:v>8757910</c:v>
                </c:pt>
                <c:pt idx="147">
                  <c:v>8758017</c:v>
                </c:pt>
                <c:pt idx="148">
                  <c:v>8758131</c:v>
                </c:pt>
                <c:pt idx="149">
                  <c:v>8758258</c:v>
                </c:pt>
                <c:pt idx="150">
                  <c:v>8758375</c:v>
                </c:pt>
                <c:pt idx="151">
                  <c:v>8758492</c:v>
                </c:pt>
                <c:pt idx="152">
                  <c:v>8758616</c:v>
                </c:pt>
                <c:pt idx="153">
                  <c:v>8758733</c:v>
                </c:pt>
                <c:pt idx="154">
                  <c:v>8757828</c:v>
                </c:pt>
                <c:pt idx="155">
                  <c:v>8757871</c:v>
                </c:pt>
                <c:pt idx="156">
                  <c:v>8757992</c:v>
                </c:pt>
                <c:pt idx="157">
                  <c:v>8758113</c:v>
                </c:pt>
                <c:pt idx="158">
                  <c:v>8758224</c:v>
                </c:pt>
                <c:pt idx="159">
                  <c:v>8758343</c:v>
                </c:pt>
                <c:pt idx="160">
                  <c:v>8758463</c:v>
                </c:pt>
                <c:pt idx="161">
                  <c:v>8757687</c:v>
                </c:pt>
                <c:pt idx="162">
                  <c:v>8757644</c:v>
                </c:pt>
                <c:pt idx="163">
                  <c:v>8757600</c:v>
                </c:pt>
                <c:pt idx="164">
                  <c:v>8757554</c:v>
                </c:pt>
                <c:pt idx="165">
                  <c:v>8757505</c:v>
                </c:pt>
                <c:pt idx="166">
                  <c:v>8757458</c:v>
                </c:pt>
                <c:pt idx="167">
                  <c:v>8757423</c:v>
                </c:pt>
                <c:pt idx="168">
                  <c:v>8757383</c:v>
                </c:pt>
                <c:pt idx="169">
                  <c:v>8757343</c:v>
                </c:pt>
                <c:pt idx="170">
                  <c:v>8757303</c:v>
                </c:pt>
                <c:pt idx="171">
                  <c:v>8757545</c:v>
                </c:pt>
                <c:pt idx="172">
                  <c:v>8757523</c:v>
                </c:pt>
                <c:pt idx="173">
                  <c:v>8757486</c:v>
                </c:pt>
                <c:pt idx="174">
                  <c:v>8757470</c:v>
                </c:pt>
                <c:pt idx="175">
                  <c:v>8757398</c:v>
                </c:pt>
                <c:pt idx="176">
                  <c:v>8757348</c:v>
                </c:pt>
                <c:pt idx="177">
                  <c:v>8757305</c:v>
                </c:pt>
                <c:pt idx="178">
                  <c:v>8757253</c:v>
                </c:pt>
                <c:pt idx="179">
                  <c:v>8757207</c:v>
                </c:pt>
                <c:pt idx="180">
                  <c:v>8757162</c:v>
                </c:pt>
                <c:pt idx="181">
                  <c:v>8757338</c:v>
                </c:pt>
                <c:pt idx="182">
                  <c:v>8757373</c:v>
                </c:pt>
                <c:pt idx="183">
                  <c:v>8757258</c:v>
                </c:pt>
                <c:pt idx="184">
                  <c:v>8757232</c:v>
                </c:pt>
                <c:pt idx="185">
                  <c:v>8757184</c:v>
                </c:pt>
                <c:pt idx="186">
                  <c:v>8757134</c:v>
                </c:pt>
                <c:pt idx="187">
                  <c:v>8757109</c:v>
                </c:pt>
                <c:pt idx="188">
                  <c:v>8757057</c:v>
                </c:pt>
                <c:pt idx="189">
                  <c:v>8757024</c:v>
                </c:pt>
                <c:pt idx="190">
                  <c:v>8756971</c:v>
                </c:pt>
                <c:pt idx="191">
                  <c:v>8758084.7770000007</c:v>
                </c:pt>
                <c:pt idx="192">
                  <c:v>8758125.4519999996</c:v>
                </c:pt>
                <c:pt idx="193">
                  <c:v>8757997.1380000003</c:v>
                </c:pt>
                <c:pt idx="194">
                  <c:v>8757934.3029999994</c:v>
                </c:pt>
                <c:pt idx="195">
                  <c:v>8758119.3389999997</c:v>
                </c:pt>
                <c:pt idx="196">
                  <c:v>8758165.5429999996</c:v>
                </c:pt>
                <c:pt idx="197">
                  <c:v>8758210.6549999993</c:v>
                </c:pt>
                <c:pt idx="198">
                  <c:v>8758244.7880000006</c:v>
                </c:pt>
                <c:pt idx="199">
                  <c:v>8757925.7579999994</c:v>
                </c:pt>
                <c:pt idx="200">
                  <c:v>8757957.7139999997</c:v>
                </c:pt>
                <c:pt idx="201">
                  <c:v>8758008.3959999997</c:v>
                </c:pt>
                <c:pt idx="202">
                  <c:v>8757882.3120000008</c:v>
                </c:pt>
                <c:pt idx="203">
                  <c:v>8757777.0419999994</c:v>
                </c:pt>
                <c:pt idx="204">
                  <c:v>8757906.5309999995</c:v>
                </c:pt>
                <c:pt idx="205">
                  <c:v>8757390.9710000008</c:v>
                </c:pt>
                <c:pt idx="206">
                  <c:v>8757418.4489999991</c:v>
                </c:pt>
                <c:pt idx="207">
                  <c:v>8757522.5470000003</c:v>
                </c:pt>
                <c:pt idx="208">
                  <c:v>8757379.0150000006</c:v>
                </c:pt>
                <c:pt idx="209">
                  <c:v>8757317.8699999992</c:v>
                </c:pt>
                <c:pt idx="210">
                  <c:v>8757255.273</c:v>
                </c:pt>
                <c:pt idx="211">
                  <c:v>8757197.2190000005</c:v>
                </c:pt>
                <c:pt idx="212">
                  <c:v>8757136.2990000006</c:v>
                </c:pt>
                <c:pt idx="213">
                  <c:v>8757086.1989999991</c:v>
                </c:pt>
                <c:pt idx="214">
                  <c:v>8757156.8910000008</c:v>
                </c:pt>
                <c:pt idx="215">
                  <c:v>8757273.841</c:v>
                </c:pt>
                <c:pt idx="216">
                  <c:v>8757102.1919999998</c:v>
                </c:pt>
                <c:pt idx="217">
                  <c:v>8757032.3320000004</c:v>
                </c:pt>
                <c:pt idx="218">
                  <c:v>8757328.1659999993</c:v>
                </c:pt>
                <c:pt idx="219">
                  <c:v>8757226.4480000008</c:v>
                </c:pt>
                <c:pt idx="220">
                  <c:v>8757166.0299999993</c:v>
                </c:pt>
                <c:pt idx="221">
                  <c:v>8757253.6199999992</c:v>
                </c:pt>
                <c:pt idx="222">
                  <c:v>8756783.3479999993</c:v>
                </c:pt>
                <c:pt idx="223">
                  <c:v>8756885.4859999996</c:v>
                </c:pt>
                <c:pt idx="224">
                  <c:v>8756880.1610000003</c:v>
                </c:pt>
                <c:pt idx="225">
                  <c:v>8756893.4710000008</c:v>
                </c:pt>
                <c:pt idx="226">
                  <c:v>8756875.5989999995</c:v>
                </c:pt>
                <c:pt idx="227">
                  <c:v>8756883.9940000009</c:v>
                </c:pt>
                <c:pt idx="228">
                  <c:v>8756790.8029999994</c:v>
                </c:pt>
                <c:pt idx="229">
                  <c:v>8756775.9849999994</c:v>
                </c:pt>
                <c:pt idx="230">
                  <c:v>8756782.1799999997</c:v>
                </c:pt>
                <c:pt idx="231">
                  <c:v>8756783.5960000008</c:v>
                </c:pt>
                <c:pt idx="232">
                  <c:v>8756790.3579999991</c:v>
                </c:pt>
                <c:pt idx="233">
                  <c:v>8756650.2060000002</c:v>
                </c:pt>
                <c:pt idx="234">
                  <c:v>8756661.3880000003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0A-43A4-849B-052398FA9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BC2F-4C41-B25F-01052258CC1F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'2020'!$A$2:$A$502</c:f>
              <c:numCache>
                <c:formatCode>0</c:formatCode>
                <c:ptCount val="501"/>
                <c:pt idx="0">
                  <c:v>435312.49519752897</c:v>
                </c:pt>
                <c:pt idx="1">
                  <c:v>435253.76185505698</c:v>
                </c:pt>
                <c:pt idx="2">
                  <c:v>435215.49097457202</c:v>
                </c:pt>
                <c:pt idx="3">
                  <c:v>435171.21838250599</c:v>
                </c:pt>
                <c:pt idx="4">
                  <c:v>435115.768748976</c:v>
                </c:pt>
                <c:pt idx="5">
                  <c:v>435055.73204766703</c:v>
                </c:pt>
                <c:pt idx="6">
                  <c:v>435018.896799454</c:v>
                </c:pt>
                <c:pt idx="7">
                  <c:v>434938.50976106297</c:v>
                </c:pt>
                <c:pt idx="8">
                  <c:v>434984.07749640202</c:v>
                </c:pt>
                <c:pt idx="9">
                  <c:v>435030.26918802998</c:v>
                </c:pt>
                <c:pt idx="10">
                  <c:v>435083.54878191301</c:v>
                </c:pt>
                <c:pt idx="11">
                  <c:v>435128.163743079</c:v>
                </c:pt>
                <c:pt idx="12">
                  <c:v>435166.10489624098</c:v>
                </c:pt>
                <c:pt idx="13">
                  <c:v>435074.09984796401</c:v>
                </c:pt>
                <c:pt idx="14">
                  <c:v>435024.45836536802</c:v>
                </c:pt>
                <c:pt idx="15">
                  <c:v>434986.71428916499</c:v>
                </c:pt>
                <c:pt idx="16">
                  <c:v>434950.553612613</c:v>
                </c:pt>
                <c:pt idx="17">
                  <c:v>434917.185295576</c:v>
                </c:pt>
                <c:pt idx="18">
                  <c:v>434884.71009416698</c:v>
                </c:pt>
                <c:pt idx="19">
                  <c:v>434874.28114578797</c:v>
                </c:pt>
                <c:pt idx="20">
                  <c:v>435144.12361245498</c:v>
                </c:pt>
                <c:pt idx="21">
                  <c:v>435201.281233054</c:v>
                </c:pt>
                <c:pt idx="22">
                  <c:v>435247.67253197002</c:v>
                </c:pt>
                <c:pt idx="23">
                  <c:v>435301.49455939501</c:v>
                </c:pt>
                <c:pt idx="24">
                  <c:v>435350.69170509803</c:v>
                </c:pt>
                <c:pt idx="25">
                  <c:v>435397.44714425597</c:v>
                </c:pt>
                <c:pt idx="26">
                  <c:v>435444.58382319601</c:v>
                </c:pt>
                <c:pt idx="27">
                  <c:v>435511.85869885003</c:v>
                </c:pt>
                <c:pt idx="28">
                  <c:v>435579.133574504</c:v>
                </c:pt>
                <c:pt idx="29">
                  <c:v>435548.15203708701</c:v>
                </c:pt>
                <c:pt idx="30">
                  <c:v>435507.21380018798</c:v>
                </c:pt>
                <c:pt idx="31">
                  <c:v>435459.140332337</c:v>
                </c:pt>
                <c:pt idx="32">
                  <c:v>435416.51329820103</c:v>
                </c:pt>
                <c:pt idx="33">
                  <c:v>435376.01945617603</c:v>
                </c:pt>
                <c:pt idx="34">
                  <c:v>435334.00163583498</c:v>
                </c:pt>
                <c:pt idx="35">
                  <c:v>435293.85181567201</c:v>
                </c:pt>
                <c:pt idx="36">
                  <c:v>435338.08299376699</c:v>
                </c:pt>
                <c:pt idx="37">
                  <c:v>435377.96591469599</c:v>
                </c:pt>
                <c:pt idx="38">
                  <c:v>435426.86684553802</c:v>
                </c:pt>
                <c:pt idx="39">
                  <c:v>435471.77700209001</c:v>
                </c:pt>
                <c:pt idx="40">
                  <c:v>435522.885360719</c:v>
                </c:pt>
                <c:pt idx="41">
                  <c:v>435571.21684475598</c:v>
                </c:pt>
                <c:pt idx="42">
                  <c:v>435624.43981673702</c:v>
                </c:pt>
                <c:pt idx="43">
                  <c:v>435675.92980691598</c:v>
                </c:pt>
                <c:pt idx="44">
                  <c:v>435699.46586947102</c:v>
                </c:pt>
                <c:pt idx="45">
                  <c:v>435837.17001637199</c:v>
                </c:pt>
                <c:pt idx="46">
                  <c:v>435809.28272946301</c:v>
                </c:pt>
                <c:pt idx="47">
                  <c:v>435768.51821820199</c:v>
                </c:pt>
                <c:pt idx="48">
                  <c:v>435723.19141242799</c:v>
                </c:pt>
                <c:pt idx="49">
                  <c:v>435675.24882808101</c:v>
                </c:pt>
                <c:pt idx="50">
                  <c:v>435638.26364499697</c:v>
                </c:pt>
                <c:pt idx="51">
                  <c:v>435589.60866713303</c:v>
                </c:pt>
                <c:pt idx="52">
                  <c:v>435677.94441132899</c:v>
                </c:pt>
                <c:pt idx="53">
                  <c:v>435722.74292227603</c:v>
                </c:pt>
                <c:pt idx="54">
                  <c:v>435758.36357179401</c:v>
                </c:pt>
                <c:pt idx="55">
                  <c:v>435808.38782600901</c:v>
                </c:pt>
                <c:pt idx="56">
                  <c:v>435855.737228618</c:v>
                </c:pt>
                <c:pt idx="57">
                  <c:v>435901.09016307897</c:v>
                </c:pt>
                <c:pt idx="58">
                  <c:v>435942.93601936701</c:v>
                </c:pt>
                <c:pt idx="59">
                  <c:v>435992.06020594097</c:v>
                </c:pt>
                <c:pt idx="60">
                  <c:v>436016.39361170703</c:v>
                </c:pt>
                <c:pt idx="61">
                  <c:v>436043.70938714599</c:v>
                </c:pt>
                <c:pt idx="62">
                  <c:v>436088.04905721702</c:v>
                </c:pt>
                <c:pt idx="63">
                  <c:v>436196.26631542703</c:v>
                </c:pt>
                <c:pt idx="64">
                  <c:v>436186.97360136698</c:v>
                </c:pt>
                <c:pt idx="65">
                  <c:v>436141.54262567702</c:v>
                </c:pt>
                <c:pt idx="66">
                  <c:v>436091.57944119599</c:v>
                </c:pt>
                <c:pt idx="67">
                  <c:v>436046.96514175698</c:v>
                </c:pt>
                <c:pt idx="68">
                  <c:v>435995.55793853401</c:v>
                </c:pt>
                <c:pt idx="69">
                  <c:v>435962.78423894802</c:v>
                </c:pt>
                <c:pt idx="70">
                  <c:v>435918.62380901899</c:v>
                </c:pt>
                <c:pt idx="71">
                  <c:v>435871.10500417103</c:v>
                </c:pt>
                <c:pt idx="72">
                  <c:v>435829.35564762302</c:v>
                </c:pt>
                <c:pt idx="73">
                  <c:v>435778.40988973703</c:v>
                </c:pt>
                <c:pt idx="74">
                  <c:v>435761.16469194897</c:v>
                </c:pt>
                <c:pt idx="75">
                  <c:v>435906.71192772698</c:v>
                </c:pt>
                <c:pt idx="76">
                  <c:v>435964.25523602898</c:v>
                </c:pt>
                <c:pt idx="77">
                  <c:v>436013.136790374</c:v>
                </c:pt>
                <c:pt idx="78">
                  <c:v>436061.54010915197</c:v>
                </c:pt>
                <c:pt idx="79">
                  <c:v>436108.06021044002</c:v>
                </c:pt>
                <c:pt idx="80">
                  <c:v>436153.77923945698</c:v>
                </c:pt>
                <c:pt idx="81">
                  <c:v>436189.09243285499</c:v>
                </c:pt>
                <c:pt idx="82">
                  <c:v>436232.96803547698</c:v>
                </c:pt>
                <c:pt idx="83">
                  <c:v>436276.43577694899</c:v>
                </c:pt>
                <c:pt idx="84">
                  <c:v>436316.97442720801</c:v>
                </c:pt>
                <c:pt idx="85">
                  <c:v>436422.42080603202</c:v>
                </c:pt>
                <c:pt idx="86">
                  <c:v>436353.94388507103</c:v>
                </c:pt>
                <c:pt idx="87">
                  <c:v>436375.41521193</c:v>
                </c:pt>
                <c:pt idx="88">
                  <c:v>436332.192257213</c:v>
                </c:pt>
                <c:pt idx="89">
                  <c:v>436287.78652955999</c:v>
                </c:pt>
                <c:pt idx="90">
                  <c:v>436240.539945664</c:v>
                </c:pt>
                <c:pt idx="91">
                  <c:v>436196.80804062297</c:v>
                </c:pt>
                <c:pt idx="92">
                  <c:v>436148.58280034398</c:v>
                </c:pt>
                <c:pt idx="93">
                  <c:v>436101.68697500601</c:v>
                </c:pt>
                <c:pt idx="94">
                  <c:v>436060.45350801601</c:v>
                </c:pt>
                <c:pt idx="95">
                  <c:v>436018.421785507</c:v>
                </c:pt>
                <c:pt idx="96">
                  <c:v>436169.73583004001</c:v>
                </c:pt>
                <c:pt idx="97">
                  <c:v>436201.19154586201</c:v>
                </c:pt>
                <c:pt idx="98">
                  <c:v>436228.01954347797</c:v>
                </c:pt>
                <c:pt idx="99">
                  <c:v>436270.01815614302</c:v>
                </c:pt>
                <c:pt idx="100">
                  <c:v>436322.31591854698</c:v>
                </c:pt>
                <c:pt idx="101">
                  <c:v>436375.95606955298</c:v>
                </c:pt>
                <c:pt idx="102">
                  <c:v>436419.31151370303</c:v>
                </c:pt>
                <c:pt idx="103">
                  <c:v>436459.98642435099</c:v>
                </c:pt>
                <c:pt idx="104">
                  <c:v>436513.65725678002</c:v>
                </c:pt>
                <c:pt idx="105">
                  <c:v>436567.45350938302</c:v>
                </c:pt>
                <c:pt idx="106">
                  <c:v>436671.42513075197</c:v>
                </c:pt>
                <c:pt idx="107">
                  <c:v>436636.34136374301</c:v>
                </c:pt>
                <c:pt idx="108">
                  <c:v>436594.39835445897</c:v>
                </c:pt>
                <c:pt idx="109">
                  <c:v>436550.838028781</c:v>
                </c:pt>
                <c:pt idx="110">
                  <c:v>436499.65906438301</c:v>
                </c:pt>
                <c:pt idx="111">
                  <c:v>436452.52847482002</c:v>
                </c:pt>
                <c:pt idx="112">
                  <c:v>436535.78268909798</c:v>
                </c:pt>
                <c:pt idx="113">
                  <c:v>436580.78543518699</c:v>
                </c:pt>
                <c:pt idx="114">
                  <c:v>436632.75987480499</c:v>
                </c:pt>
                <c:pt idx="115">
                  <c:v>436758.18697446701</c:v>
                </c:pt>
                <c:pt idx="116">
                  <c:v>436791.24805124901</c:v>
                </c:pt>
                <c:pt idx="117">
                  <c:v>436832.64650629403</c:v>
                </c:pt>
                <c:pt idx="118">
                  <c:v>436886.50162476703</c:v>
                </c:pt>
                <c:pt idx="119">
                  <c:v>436937.97524853802</c:v>
                </c:pt>
                <c:pt idx="120">
                  <c:v>436963.507404131</c:v>
                </c:pt>
                <c:pt idx="121">
                  <c:v>436320.08799999999</c:v>
                </c:pt>
                <c:pt idx="122">
                  <c:v>436396.288</c:v>
                </c:pt>
                <c:pt idx="123">
                  <c:v>436440.94900000002</c:v>
                </c:pt>
                <c:pt idx="124">
                  <c:v>436490.72600000002</c:v>
                </c:pt>
                <c:pt idx="125">
                  <c:v>436539.83399999997</c:v>
                </c:pt>
                <c:pt idx="126">
                  <c:v>436586.82699999999</c:v>
                </c:pt>
                <c:pt idx="127">
                  <c:v>436638.81199999998</c:v>
                </c:pt>
                <c:pt idx="128">
                  <c:v>436685.29300000001</c:v>
                </c:pt>
                <c:pt idx="129">
                  <c:v>436732.91100000002</c:v>
                </c:pt>
                <c:pt idx="130">
                  <c:v>436783.32</c:v>
                </c:pt>
                <c:pt idx="131">
                  <c:v>436831.15100000001</c:v>
                </c:pt>
                <c:pt idx="132">
                  <c:v>436879.91499999998</c:v>
                </c:pt>
                <c:pt idx="133">
                  <c:v>436926.75699999998</c:v>
                </c:pt>
                <c:pt idx="134">
                  <c:v>436778.61800000002</c:v>
                </c:pt>
                <c:pt idx="135">
                  <c:v>436733.50599999999</c:v>
                </c:pt>
                <c:pt idx="136">
                  <c:v>436683.57900000003</c:v>
                </c:pt>
                <c:pt idx="137">
                  <c:v>436639.21500000003</c:v>
                </c:pt>
                <c:pt idx="138">
                  <c:v>436591.02399999998</c:v>
                </c:pt>
                <c:pt idx="139">
                  <c:v>436538.63500000001</c:v>
                </c:pt>
                <c:pt idx="140">
                  <c:v>436488.696</c:v>
                </c:pt>
                <c:pt idx="141">
                  <c:v>436441.31800000003</c:v>
                </c:pt>
                <c:pt idx="142">
                  <c:v>436393.51</c:v>
                </c:pt>
                <c:pt idx="143">
                  <c:v>436348.93900000001</c:v>
                </c:pt>
                <c:pt idx="144">
                  <c:v>436300.641</c:v>
                </c:pt>
                <c:pt idx="145">
                  <c:v>436250.99400000001</c:v>
                </c:pt>
                <c:pt idx="146">
                  <c:v>436192.32799999998</c:v>
                </c:pt>
                <c:pt idx="147">
                  <c:v>436211.34600000002</c:v>
                </c:pt>
                <c:pt idx="148">
                  <c:v>436261.891</c:v>
                </c:pt>
                <c:pt idx="149">
                  <c:v>436313.13500000001</c:v>
                </c:pt>
                <c:pt idx="150">
                  <c:v>436362.28</c:v>
                </c:pt>
                <c:pt idx="151">
                  <c:v>436409.56900000002</c:v>
                </c:pt>
                <c:pt idx="152">
                  <c:v>436460.49099999998</c:v>
                </c:pt>
                <c:pt idx="153">
                  <c:v>436512.29700000002</c:v>
                </c:pt>
                <c:pt idx="154">
                  <c:v>436559.12199999997</c:v>
                </c:pt>
                <c:pt idx="155">
                  <c:v>436607.39799999999</c:v>
                </c:pt>
                <c:pt idx="156">
                  <c:v>436655.962</c:v>
                </c:pt>
                <c:pt idx="157">
                  <c:v>436702.636</c:v>
                </c:pt>
                <c:pt idx="158">
                  <c:v>436752.24800000002</c:v>
                </c:pt>
                <c:pt idx="159">
                  <c:v>436801.76150000002</c:v>
                </c:pt>
                <c:pt idx="160">
                  <c:v>436851.27500000002</c:v>
                </c:pt>
                <c:pt idx="161">
                  <c:v>436708.63</c:v>
                </c:pt>
                <c:pt idx="162">
                  <c:v>436659.06</c:v>
                </c:pt>
                <c:pt idx="163">
                  <c:v>436614.364</c:v>
                </c:pt>
                <c:pt idx="164">
                  <c:v>436564.17949999997</c:v>
                </c:pt>
                <c:pt idx="165">
                  <c:v>436513.995</c:v>
                </c:pt>
                <c:pt idx="166">
                  <c:v>436465.74099999998</c:v>
                </c:pt>
                <c:pt idx="167">
                  <c:v>436415.19099999999</c:v>
                </c:pt>
                <c:pt idx="168">
                  <c:v>436367.826</c:v>
                </c:pt>
                <c:pt idx="169">
                  <c:v>436319.80200000003</c:v>
                </c:pt>
                <c:pt idx="170">
                  <c:v>436184.20899999997</c:v>
                </c:pt>
                <c:pt idx="171">
                  <c:v>436145.71600000001</c:v>
                </c:pt>
                <c:pt idx="172">
                  <c:v>436104.60499999998</c:v>
                </c:pt>
                <c:pt idx="173">
                  <c:v>436068.587</c:v>
                </c:pt>
                <c:pt idx="174">
                  <c:v>436041.446</c:v>
                </c:pt>
                <c:pt idx="175">
                  <c:v>436010.18199999997</c:v>
                </c:pt>
                <c:pt idx="176">
                  <c:v>436398.24</c:v>
                </c:pt>
                <c:pt idx="177">
                  <c:v>436451.71899999998</c:v>
                </c:pt>
                <c:pt idx="178">
                  <c:v>436500.79100000003</c:v>
                </c:pt>
                <c:pt idx="179">
                  <c:v>436550.37400000001</c:v>
                </c:pt>
                <c:pt idx="180">
                  <c:v>436601.52799999999</c:v>
                </c:pt>
                <c:pt idx="181">
                  <c:v>436651.42300000001</c:v>
                </c:pt>
                <c:pt idx="182">
                  <c:v>436698.59499999997</c:v>
                </c:pt>
                <c:pt idx="183">
                  <c:v>436750.505</c:v>
                </c:pt>
                <c:pt idx="184">
                  <c:v>436799.48499999999</c:v>
                </c:pt>
                <c:pt idx="185">
                  <c:v>436854.62699999998</c:v>
                </c:pt>
                <c:pt idx="186">
                  <c:v>436898.97899999999</c:v>
                </c:pt>
                <c:pt idx="187">
                  <c:v>436999.44300000003</c:v>
                </c:pt>
                <c:pt idx="188">
                  <c:v>436521.52600000001</c:v>
                </c:pt>
                <c:pt idx="189">
                  <c:v>436572.19099999999</c:v>
                </c:pt>
                <c:pt idx="190">
                  <c:v>436620.13</c:v>
                </c:pt>
                <c:pt idx="191">
                  <c:v>436667.63799999998</c:v>
                </c:pt>
                <c:pt idx="192">
                  <c:v>436714.93699999998</c:v>
                </c:pt>
                <c:pt idx="193">
                  <c:v>436767.29100000003</c:v>
                </c:pt>
                <c:pt idx="194">
                  <c:v>436817.94199999998</c:v>
                </c:pt>
                <c:pt idx="195">
                  <c:v>436865.81400000001</c:v>
                </c:pt>
                <c:pt idx="196">
                  <c:v>436917.54300000001</c:v>
                </c:pt>
                <c:pt idx="197">
                  <c:v>436978.516</c:v>
                </c:pt>
                <c:pt idx="198">
                  <c:v>436912.05800000002</c:v>
                </c:pt>
                <c:pt idx="199">
                  <c:v>436871.11900000001</c:v>
                </c:pt>
                <c:pt idx="200">
                  <c:v>436832.054</c:v>
                </c:pt>
                <c:pt idx="201">
                  <c:v>436781.65899999999</c:v>
                </c:pt>
                <c:pt idx="202">
                  <c:v>436733.82900000003</c:v>
                </c:pt>
                <c:pt idx="203">
                  <c:v>436682.79300000001</c:v>
                </c:pt>
                <c:pt idx="204">
                  <c:v>436625.46399999998</c:v>
                </c:pt>
                <c:pt idx="205">
                  <c:v>436566.16100000002</c:v>
                </c:pt>
                <c:pt idx="206">
                  <c:v>436517.57</c:v>
                </c:pt>
                <c:pt idx="207">
                  <c:v>436635.516</c:v>
                </c:pt>
                <c:pt idx="208">
                  <c:v>436686.47899999999</c:v>
                </c:pt>
                <c:pt idx="209">
                  <c:v>436730.674</c:v>
                </c:pt>
                <c:pt idx="210">
                  <c:v>436776.78200000001</c:v>
                </c:pt>
                <c:pt idx="211">
                  <c:v>436822.364</c:v>
                </c:pt>
                <c:pt idx="212">
                  <c:v>436871.17499999999</c:v>
                </c:pt>
                <c:pt idx="213">
                  <c:v>436900.78399999999</c:v>
                </c:pt>
                <c:pt idx="214">
                  <c:v>436909.46</c:v>
                </c:pt>
              </c:numCache>
            </c:numRef>
          </c:xVal>
          <c:yVal>
            <c:numRef>
              <c:f>'2020'!$B$2:$B$502</c:f>
              <c:numCache>
                <c:formatCode>0</c:formatCode>
                <c:ptCount val="501"/>
                <c:pt idx="0">
                  <c:v>8757738.6589822304</c:v>
                </c:pt>
                <c:pt idx="1">
                  <c:v>8757662.8935281001</c:v>
                </c:pt>
                <c:pt idx="2">
                  <c:v>8757575.7929615006</c:v>
                </c:pt>
                <c:pt idx="3">
                  <c:v>8757468.2153427899</c:v>
                </c:pt>
                <c:pt idx="4">
                  <c:v>8757346.1282185707</c:v>
                </c:pt>
                <c:pt idx="5">
                  <c:v>8757227.7446874809</c:v>
                </c:pt>
                <c:pt idx="6">
                  <c:v>8757142.5862825699</c:v>
                </c:pt>
                <c:pt idx="7">
                  <c:v>8757222.9676382393</c:v>
                </c:pt>
                <c:pt idx="8">
                  <c:v>8757331.7009026799</c:v>
                </c:pt>
                <c:pt idx="9">
                  <c:v>8757439.2855374105</c:v>
                </c:pt>
                <c:pt idx="10">
                  <c:v>8757563.94005391</c:v>
                </c:pt>
                <c:pt idx="11">
                  <c:v>8757672.6147775799</c:v>
                </c:pt>
                <c:pt idx="12">
                  <c:v>8757762.8592259102</c:v>
                </c:pt>
                <c:pt idx="13">
                  <c:v>8757800.1345125902</c:v>
                </c:pt>
                <c:pt idx="14">
                  <c:v>8757703.5684608705</c:v>
                </c:pt>
                <c:pt idx="15">
                  <c:v>8757616.1115148794</c:v>
                </c:pt>
                <c:pt idx="16">
                  <c:v>8757515.1619409099</c:v>
                </c:pt>
                <c:pt idx="17">
                  <c:v>8757423.2330122497</c:v>
                </c:pt>
                <c:pt idx="18">
                  <c:v>8757324.8879627809</c:v>
                </c:pt>
                <c:pt idx="19">
                  <c:v>8757256.4707802404</c:v>
                </c:pt>
                <c:pt idx="20">
                  <c:v>8757100.8005444892</c:v>
                </c:pt>
                <c:pt idx="21">
                  <c:v>8757216.9895993602</c:v>
                </c:pt>
                <c:pt idx="22">
                  <c:v>8757327.9239397198</c:v>
                </c:pt>
                <c:pt idx="23">
                  <c:v>8757451.3294072691</c:v>
                </c:pt>
                <c:pt idx="24">
                  <c:v>8757564.6926725805</c:v>
                </c:pt>
                <c:pt idx="25">
                  <c:v>8757678.9653213192</c:v>
                </c:pt>
                <c:pt idx="26">
                  <c:v>8757791.9903304596</c:v>
                </c:pt>
                <c:pt idx="27">
                  <c:v>8757825.5286171548</c:v>
                </c:pt>
                <c:pt idx="28">
                  <c:v>8757859.0669038501</c:v>
                </c:pt>
                <c:pt idx="29">
                  <c:v>8757735.2619132698</c:v>
                </c:pt>
                <c:pt idx="30">
                  <c:v>8757630.6324580703</c:v>
                </c:pt>
                <c:pt idx="31">
                  <c:v>8757516.9826994501</c:v>
                </c:pt>
                <c:pt idx="32">
                  <c:v>8757401.1544445008</c:v>
                </c:pt>
                <c:pt idx="33">
                  <c:v>8757295.0524597391</c:v>
                </c:pt>
                <c:pt idx="34">
                  <c:v>8757192.1591651402</c:v>
                </c:pt>
                <c:pt idx="35">
                  <c:v>8757061.1187908892</c:v>
                </c:pt>
                <c:pt idx="36">
                  <c:v>8757043.7545729391</c:v>
                </c:pt>
                <c:pt idx="37">
                  <c:v>8757130.6644879002</c:v>
                </c:pt>
                <c:pt idx="38">
                  <c:v>8757246.6166465692</c:v>
                </c:pt>
                <c:pt idx="39">
                  <c:v>8757355.1755282599</c:v>
                </c:pt>
                <c:pt idx="40">
                  <c:v>8757474.9287781995</c:v>
                </c:pt>
                <c:pt idx="41">
                  <c:v>8757595.3848409504</c:v>
                </c:pt>
                <c:pt idx="42">
                  <c:v>8757726.4322669301</c:v>
                </c:pt>
                <c:pt idx="43">
                  <c:v>8757844.0472878795</c:v>
                </c:pt>
                <c:pt idx="44">
                  <c:v>8757909.8975720294</c:v>
                </c:pt>
                <c:pt idx="45">
                  <c:v>8757942.1936939005</c:v>
                </c:pt>
                <c:pt idx="46">
                  <c:v>8757850.9709096998</c:v>
                </c:pt>
                <c:pt idx="47">
                  <c:v>8757738.27877165</c:v>
                </c:pt>
                <c:pt idx="48">
                  <c:v>8757623.8093793802</c:v>
                </c:pt>
                <c:pt idx="49">
                  <c:v>8757496.7346060406</c:v>
                </c:pt>
                <c:pt idx="50">
                  <c:v>8757402.6276214793</c:v>
                </c:pt>
                <c:pt idx="51">
                  <c:v>8757270.7861149199</c:v>
                </c:pt>
                <c:pt idx="52">
                  <c:v>8757237.5390370302</c:v>
                </c:pt>
                <c:pt idx="53">
                  <c:v>8757335.4943502806</c:v>
                </c:pt>
                <c:pt idx="54">
                  <c:v>8757424.5324371904</c:v>
                </c:pt>
                <c:pt idx="55">
                  <c:v>8757551.9507121705</c:v>
                </c:pt>
                <c:pt idx="56">
                  <c:v>8757664.7549712006</c:v>
                </c:pt>
                <c:pt idx="57">
                  <c:v>8757774.08622027</c:v>
                </c:pt>
                <c:pt idx="58">
                  <c:v>8757889.6325233504</c:v>
                </c:pt>
                <c:pt idx="59">
                  <c:v>8758026.2663407605</c:v>
                </c:pt>
                <c:pt idx="60">
                  <c:v>8758137.3427566905</c:v>
                </c:pt>
                <c:pt idx="61">
                  <c:v>8758249.0498273298</c:v>
                </c:pt>
                <c:pt idx="62">
                  <c:v>8758367.4899825994</c:v>
                </c:pt>
                <c:pt idx="63">
                  <c:v>8758331.9227222502</c:v>
                </c:pt>
                <c:pt idx="64">
                  <c:v>8758270.8169374205</c:v>
                </c:pt>
                <c:pt idx="65">
                  <c:v>8758160.0286283493</c:v>
                </c:pt>
                <c:pt idx="66">
                  <c:v>8758042.0962373298</c:v>
                </c:pt>
                <c:pt idx="67">
                  <c:v>8757934.5099397004</c:v>
                </c:pt>
                <c:pt idx="68">
                  <c:v>8757819.4479629602</c:v>
                </c:pt>
                <c:pt idx="69">
                  <c:v>8757713.8310001604</c:v>
                </c:pt>
                <c:pt idx="70">
                  <c:v>8757608.3484140895</c:v>
                </c:pt>
                <c:pt idx="71">
                  <c:v>8757498.9033885002</c:v>
                </c:pt>
                <c:pt idx="72">
                  <c:v>8757392.7413337994</c:v>
                </c:pt>
                <c:pt idx="73">
                  <c:v>8757263.8045367002</c:v>
                </c:pt>
                <c:pt idx="74">
                  <c:v>8757171.2558261808</c:v>
                </c:pt>
                <c:pt idx="75">
                  <c:v>8757160.8065013997</c:v>
                </c:pt>
                <c:pt idx="76">
                  <c:v>8757283.9355988894</c:v>
                </c:pt>
                <c:pt idx="77">
                  <c:v>8757394.7675185893</c:v>
                </c:pt>
                <c:pt idx="78">
                  <c:v>8757510.7660901509</c:v>
                </c:pt>
                <c:pt idx="79">
                  <c:v>8757623.3974000998</c:v>
                </c:pt>
                <c:pt idx="80">
                  <c:v>8757734.8414159101</c:v>
                </c:pt>
                <c:pt idx="81">
                  <c:v>8757832.6222317498</c:v>
                </c:pt>
                <c:pt idx="82">
                  <c:v>8757941.1446457002</c:v>
                </c:pt>
                <c:pt idx="83">
                  <c:v>8758069.8050865997</c:v>
                </c:pt>
                <c:pt idx="84">
                  <c:v>8758182.5222540498</c:v>
                </c:pt>
                <c:pt idx="85">
                  <c:v>8758237.8619114906</c:v>
                </c:pt>
                <c:pt idx="86">
                  <c:v>8758267.4822666701</c:v>
                </c:pt>
                <c:pt idx="87">
                  <c:v>8758127.9282236099</c:v>
                </c:pt>
                <c:pt idx="88">
                  <c:v>8758015.3454670291</c:v>
                </c:pt>
                <c:pt idx="89">
                  <c:v>8757899.1358640697</c:v>
                </c:pt>
                <c:pt idx="90">
                  <c:v>8757778.9366484694</c:v>
                </c:pt>
                <c:pt idx="91">
                  <c:v>8757675.4355095197</c:v>
                </c:pt>
                <c:pt idx="92">
                  <c:v>8757554.9533514194</c:v>
                </c:pt>
                <c:pt idx="93">
                  <c:v>8757417.0826261397</c:v>
                </c:pt>
                <c:pt idx="94">
                  <c:v>8757307.9818974901</c:v>
                </c:pt>
                <c:pt idx="95">
                  <c:v>8757206.6340801101</c:v>
                </c:pt>
                <c:pt idx="96">
                  <c:v>8757160.71805856</c:v>
                </c:pt>
                <c:pt idx="97">
                  <c:v>8757250.3140577897</c:v>
                </c:pt>
                <c:pt idx="98">
                  <c:v>8757332.5460590292</c:v>
                </c:pt>
                <c:pt idx="99">
                  <c:v>8757539.9582394399</c:v>
                </c:pt>
                <c:pt idx="100">
                  <c:v>8757649.9564372599</c:v>
                </c:pt>
                <c:pt idx="101">
                  <c:v>8757778.1045762002</c:v>
                </c:pt>
                <c:pt idx="102">
                  <c:v>8757895.8230427895</c:v>
                </c:pt>
                <c:pt idx="103">
                  <c:v>8758006.3023719005</c:v>
                </c:pt>
                <c:pt idx="104">
                  <c:v>8758135.5709675495</c:v>
                </c:pt>
                <c:pt idx="105">
                  <c:v>8758267.5171057805</c:v>
                </c:pt>
                <c:pt idx="106">
                  <c:v>8758226.0598618891</c:v>
                </c:pt>
                <c:pt idx="107">
                  <c:v>8758109.25806606</c:v>
                </c:pt>
                <c:pt idx="108">
                  <c:v>8757995.9323932305</c:v>
                </c:pt>
                <c:pt idx="109">
                  <c:v>8757890.8475899305</c:v>
                </c:pt>
                <c:pt idx="110">
                  <c:v>8757759.3278135508</c:v>
                </c:pt>
                <c:pt idx="111">
                  <c:v>8757624.0286179502</c:v>
                </c:pt>
                <c:pt idx="112">
                  <c:v>8757677.3735921793</c:v>
                </c:pt>
                <c:pt idx="113">
                  <c:v>8757782.2736793403</c:v>
                </c:pt>
                <c:pt idx="114">
                  <c:v>8757910.5152415503</c:v>
                </c:pt>
                <c:pt idx="115">
                  <c:v>8757893.2409540806</c:v>
                </c:pt>
                <c:pt idx="116">
                  <c:v>8757969.5808844194</c:v>
                </c:pt>
                <c:pt idx="117">
                  <c:v>8758075.0050921291</c:v>
                </c:pt>
                <c:pt idx="118">
                  <c:v>8758201.4843351897</c:v>
                </c:pt>
                <c:pt idx="119">
                  <c:v>8758308.6398768704</c:v>
                </c:pt>
                <c:pt idx="120">
                  <c:v>8758368.9337563105</c:v>
                </c:pt>
                <c:pt idx="121">
                  <c:v>8758238.8019999992</c:v>
                </c:pt>
                <c:pt idx="122">
                  <c:v>8758338.2019999996</c:v>
                </c:pt>
                <c:pt idx="123">
                  <c:v>8758450.9370000008</c:v>
                </c:pt>
                <c:pt idx="124">
                  <c:v>8758568.6659999993</c:v>
                </c:pt>
                <c:pt idx="125">
                  <c:v>8758686.5429999996</c:v>
                </c:pt>
                <c:pt idx="126">
                  <c:v>8758801.5109999999</c:v>
                </c:pt>
                <c:pt idx="127">
                  <c:v>8758931.8739999998</c:v>
                </c:pt>
                <c:pt idx="128">
                  <c:v>8759034.9120000005</c:v>
                </c:pt>
                <c:pt idx="129">
                  <c:v>8759149.5170000009</c:v>
                </c:pt>
                <c:pt idx="130">
                  <c:v>8759266.2180000003</c:v>
                </c:pt>
                <c:pt idx="131">
                  <c:v>8759374.6689999998</c:v>
                </c:pt>
                <c:pt idx="132">
                  <c:v>8759488.5500000007</c:v>
                </c:pt>
                <c:pt idx="133">
                  <c:v>8759593.4780000001</c:v>
                </c:pt>
                <c:pt idx="134">
                  <c:v>8759548.9710000008</c:v>
                </c:pt>
                <c:pt idx="135">
                  <c:v>8759438.4849999994</c:v>
                </c:pt>
                <c:pt idx="136">
                  <c:v>8759320.6439999994</c:v>
                </c:pt>
                <c:pt idx="137">
                  <c:v>8759209.9000000004</c:v>
                </c:pt>
                <c:pt idx="138">
                  <c:v>8759092.1980000008</c:v>
                </c:pt>
                <c:pt idx="139">
                  <c:v>8758970.9100000001</c:v>
                </c:pt>
                <c:pt idx="140">
                  <c:v>8758854.7520000003</c:v>
                </c:pt>
                <c:pt idx="141">
                  <c:v>8758741.2599999998</c:v>
                </c:pt>
                <c:pt idx="142">
                  <c:v>8758628.7960000001</c:v>
                </c:pt>
                <c:pt idx="143">
                  <c:v>8758513.1530000009</c:v>
                </c:pt>
                <c:pt idx="144">
                  <c:v>8758397.2530000005</c:v>
                </c:pt>
                <c:pt idx="145">
                  <c:v>8758282.9869999997</c:v>
                </c:pt>
                <c:pt idx="146">
                  <c:v>8758166.6109999996</c:v>
                </c:pt>
                <c:pt idx="147">
                  <c:v>8758394.0759999994</c:v>
                </c:pt>
                <c:pt idx="148">
                  <c:v>8758512.8760000002</c:v>
                </c:pt>
                <c:pt idx="149">
                  <c:v>8758628.625</c:v>
                </c:pt>
                <c:pt idx="150">
                  <c:v>8758744.3709999993</c:v>
                </c:pt>
                <c:pt idx="151">
                  <c:v>8758855.9649999999</c:v>
                </c:pt>
                <c:pt idx="152">
                  <c:v>8758973.0759999994</c:v>
                </c:pt>
                <c:pt idx="153">
                  <c:v>8759094.6140000001</c:v>
                </c:pt>
                <c:pt idx="154">
                  <c:v>8759201.7660000008</c:v>
                </c:pt>
                <c:pt idx="155">
                  <c:v>8759314.3220000006</c:v>
                </c:pt>
                <c:pt idx="156">
                  <c:v>8759436.5879999995</c:v>
                </c:pt>
                <c:pt idx="157">
                  <c:v>8759548.4450000003</c:v>
                </c:pt>
                <c:pt idx="158">
                  <c:v>8759661.0490000006</c:v>
                </c:pt>
                <c:pt idx="159">
                  <c:v>8759767.682</c:v>
                </c:pt>
                <c:pt idx="160">
                  <c:v>8759874.3149999995</c:v>
                </c:pt>
                <c:pt idx="161">
                  <c:v>8759857.0329999998</c:v>
                </c:pt>
                <c:pt idx="162">
                  <c:v>8759726.8829999994</c:v>
                </c:pt>
                <c:pt idx="163">
                  <c:v>8759620.068</c:v>
                </c:pt>
                <c:pt idx="164">
                  <c:v>8759502.2455000002</c:v>
                </c:pt>
                <c:pt idx="165">
                  <c:v>8759384.4230000004</c:v>
                </c:pt>
                <c:pt idx="166">
                  <c:v>8759274.5510000009</c:v>
                </c:pt>
                <c:pt idx="167">
                  <c:v>8759156.0810000002</c:v>
                </c:pt>
                <c:pt idx="168">
                  <c:v>8759047.0610000007</c:v>
                </c:pt>
                <c:pt idx="169">
                  <c:v>8758931.1469999999</c:v>
                </c:pt>
                <c:pt idx="170">
                  <c:v>8758952.341</c:v>
                </c:pt>
                <c:pt idx="171">
                  <c:v>8758832.7070000004</c:v>
                </c:pt>
                <c:pt idx="172">
                  <c:v>8758711.3080000002</c:v>
                </c:pt>
                <c:pt idx="173">
                  <c:v>8758587.6380000003</c:v>
                </c:pt>
                <c:pt idx="174">
                  <c:v>8758472.4570000004</c:v>
                </c:pt>
                <c:pt idx="175">
                  <c:v>8758345.4169999994</c:v>
                </c:pt>
                <c:pt idx="176">
                  <c:v>8758203.5490000006</c:v>
                </c:pt>
                <c:pt idx="177">
                  <c:v>8758317.5140000004</c:v>
                </c:pt>
                <c:pt idx="178">
                  <c:v>8758438.2970000003</c:v>
                </c:pt>
                <c:pt idx="179">
                  <c:v>8758553.1329999994</c:v>
                </c:pt>
                <c:pt idx="180">
                  <c:v>8758662.9739999995</c:v>
                </c:pt>
                <c:pt idx="181">
                  <c:v>8758780.4790000003</c:v>
                </c:pt>
                <c:pt idx="182">
                  <c:v>8758892.8709999993</c:v>
                </c:pt>
                <c:pt idx="183">
                  <c:v>8759010.5020000003</c:v>
                </c:pt>
                <c:pt idx="184">
                  <c:v>8759124.034</c:v>
                </c:pt>
                <c:pt idx="185">
                  <c:v>8759251.0040000007</c:v>
                </c:pt>
                <c:pt idx="186">
                  <c:v>8759350.3570000008</c:v>
                </c:pt>
                <c:pt idx="187">
                  <c:v>8759544.3399999999</c:v>
                </c:pt>
                <c:pt idx="188">
                  <c:v>8758155.1779999994</c:v>
                </c:pt>
                <c:pt idx="189">
                  <c:v>8758275.1009999998</c:v>
                </c:pt>
                <c:pt idx="190">
                  <c:v>8758389.0170000009</c:v>
                </c:pt>
                <c:pt idx="191">
                  <c:v>8758505.6380000003</c:v>
                </c:pt>
                <c:pt idx="192">
                  <c:v>8758616.5720000006</c:v>
                </c:pt>
                <c:pt idx="193">
                  <c:v>8758732.6160000004</c:v>
                </c:pt>
                <c:pt idx="194">
                  <c:v>8758850.0889999997</c:v>
                </c:pt>
                <c:pt idx="195">
                  <c:v>8758966.0270000007</c:v>
                </c:pt>
                <c:pt idx="196">
                  <c:v>8759077.8619999997</c:v>
                </c:pt>
                <c:pt idx="197">
                  <c:v>8758999.9230000004</c:v>
                </c:pt>
                <c:pt idx="198">
                  <c:v>8758886.9269999992</c:v>
                </c:pt>
                <c:pt idx="199">
                  <c:v>8758769.9680000003</c:v>
                </c:pt>
                <c:pt idx="200">
                  <c:v>8758650.568</c:v>
                </c:pt>
                <c:pt idx="201">
                  <c:v>8758529.2819999997</c:v>
                </c:pt>
                <c:pt idx="202">
                  <c:v>8758419.2670000009</c:v>
                </c:pt>
                <c:pt idx="203">
                  <c:v>8758317.2369999997</c:v>
                </c:pt>
                <c:pt idx="204">
                  <c:v>8758191.0529999994</c:v>
                </c:pt>
                <c:pt idx="205">
                  <c:v>8758085.3100000005</c:v>
                </c:pt>
                <c:pt idx="206">
                  <c:v>8757967.7400000002</c:v>
                </c:pt>
                <c:pt idx="207">
                  <c:v>8757916.4110000003</c:v>
                </c:pt>
                <c:pt idx="208">
                  <c:v>8758039.341</c:v>
                </c:pt>
                <c:pt idx="209">
                  <c:v>8758149.2029999997</c:v>
                </c:pt>
                <c:pt idx="210">
                  <c:v>8758269.3640000001</c:v>
                </c:pt>
                <c:pt idx="211">
                  <c:v>8758377.9289999995</c:v>
                </c:pt>
                <c:pt idx="212">
                  <c:v>8758497.2850000001</c:v>
                </c:pt>
                <c:pt idx="213">
                  <c:v>8758618.9489999991</c:v>
                </c:pt>
                <c:pt idx="214">
                  <c:v>8758739.6539999992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2F-4C41-B25F-01052258C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1507-4E36-A90B-553405041F51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'2021'!$A$2:$A$502</c:f>
              <c:numCache>
                <c:formatCode>0</c:formatCode>
                <c:ptCount val="501"/>
                <c:pt idx="0">
                  <c:v>435809.40500000003</c:v>
                </c:pt>
                <c:pt idx="1">
                  <c:v>435852.70199999999</c:v>
                </c:pt>
                <c:pt idx="2">
                  <c:v>435896.29399999999</c:v>
                </c:pt>
                <c:pt idx="3">
                  <c:v>435939.29499999998</c:v>
                </c:pt>
                <c:pt idx="4">
                  <c:v>435984.65899999999</c:v>
                </c:pt>
                <c:pt idx="5">
                  <c:v>436021.40600000002</c:v>
                </c:pt>
                <c:pt idx="6">
                  <c:v>436060.85499999998</c:v>
                </c:pt>
                <c:pt idx="7">
                  <c:v>436103.95500000002</c:v>
                </c:pt>
                <c:pt idx="8">
                  <c:v>436150.23200000002</c:v>
                </c:pt>
                <c:pt idx="9">
                  <c:v>436193.25300000003</c:v>
                </c:pt>
                <c:pt idx="10">
                  <c:v>436234.11499999999</c:v>
                </c:pt>
                <c:pt idx="11">
                  <c:v>436278.72100000002</c:v>
                </c:pt>
                <c:pt idx="12">
                  <c:v>436321.77100000001</c:v>
                </c:pt>
                <c:pt idx="13">
                  <c:v>436368.53600000002</c:v>
                </c:pt>
                <c:pt idx="14">
                  <c:v>436413.59700000001</c:v>
                </c:pt>
                <c:pt idx="15">
                  <c:v>436469.60499999998</c:v>
                </c:pt>
                <c:pt idx="16">
                  <c:v>436515.72700000001</c:v>
                </c:pt>
                <c:pt idx="17">
                  <c:v>436558.74900000001</c:v>
                </c:pt>
                <c:pt idx="18">
                  <c:v>436602.26699999999</c:v>
                </c:pt>
                <c:pt idx="19">
                  <c:v>436644.80499999999</c:v>
                </c:pt>
                <c:pt idx="20">
                  <c:v>436689.94199999998</c:v>
                </c:pt>
                <c:pt idx="21">
                  <c:v>436730.88900000002</c:v>
                </c:pt>
                <c:pt idx="22">
                  <c:v>436772.37</c:v>
                </c:pt>
                <c:pt idx="23">
                  <c:v>435685.63799999998</c:v>
                </c:pt>
                <c:pt idx="24">
                  <c:v>435729.21899999998</c:v>
                </c:pt>
                <c:pt idx="25">
                  <c:v>435780.30200000003</c:v>
                </c:pt>
                <c:pt idx="26">
                  <c:v>435813.66899999999</c:v>
                </c:pt>
                <c:pt idx="27">
                  <c:v>435852.95500000002</c:v>
                </c:pt>
                <c:pt idx="28">
                  <c:v>435892.27799999999</c:v>
                </c:pt>
                <c:pt idx="29">
                  <c:v>435930.60800000001</c:v>
                </c:pt>
                <c:pt idx="30">
                  <c:v>435967.19400000002</c:v>
                </c:pt>
                <c:pt idx="31">
                  <c:v>436007.19900000002</c:v>
                </c:pt>
                <c:pt idx="32">
                  <c:v>436043.16200000001</c:v>
                </c:pt>
                <c:pt idx="33">
                  <c:v>436092.65600000002</c:v>
                </c:pt>
                <c:pt idx="34">
                  <c:v>436137.45400000003</c:v>
                </c:pt>
                <c:pt idx="35">
                  <c:v>436182.95699999999</c:v>
                </c:pt>
                <c:pt idx="36">
                  <c:v>436219.33500000002</c:v>
                </c:pt>
                <c:pt idx="37">
                  <c:v>436267.55</c:v>
                </c:pt>
                <c:pt idx="38">
                  <c:v>436308.88</c:v>
                </c:pt>
                <c:pt idx="39">
                  <c:v>436350.43099999998</c:v>
                </c:pt>
                <c:pt idx="40">
                  <c:v>436392.89500000002</c:v>
                </c:pt>
                <c:pt idx="41">
                  <c:v>436437.984</c:v>
                </c:pt>
                <c:pt idx="42">
                  <c:v>436480.22399999999</c:v>
                </c:pt>
                <c:pt idx="43">
                  <c:v>436505.342</c:v>
                </c:pt>
                <c:pt idx="44">
                  <c:v>436518.011</c:v>
                </c:pt>
                <c:pt idx="45">
                  <c:v>436584.34499999997</c:v>
                </c:pt>
                <c:pt idx="46">
                  <c:v>434492.43099999998</c:v>
                </c:pt>
                <c:pt idx="47">
                  <c:v>434613.94500000001</c:v>
                </c:pt>
                <c:pt idx="48">
                  <c:v>434734.12800000003</c:v>
                </c:pt>
                <c:pt idx="49">
                  <c:v>434846.571</c:v>
                </c:pt>
                <c:pt idx="50">
                  <c:v>434964.21600000001</c:v>
                </c:pt>
                <c:pt idx="51">
                  <c:v>435081.83600000001</c:v>
                </c:pt>
                <c:pt idx="52">
                  <c:v>435201.12300000002</c:v>
                </c:pt>
                <c:pt idx="53">
                  <c:v>435329.85399999999</c:v>
                </c:pt>
                <c:pt idx="54">
                  <c:v>435450.09499999997</c:v>
                </c:pt>
                <c:pt idx="55">
                  <c:v>435571.375</c:v>
                </c:pt>
                <c:pt idx="56">
                  <c:v>434549.64199999999</c:v>
                </c:pt>
                <c:pt idx="57">
                  <c:v>434672.15299999999</c:v>
                </c:pt>
                <c:pt idx="58">
                  <c:v>434786.47200000001</c:v>
                </c:pt>
                <c:pt idx="59">
                  <c:v>434918.12</c:v>
                </c:pt>
                <c:pt idx="60">
                  <c:v>435036.50599999999</c:v>
                </c:pt>
                <c:pt idx="61">
                  <c:v>435150.36200000002</c:v>
                </c:pt>
                <c:pt idx="62">
                  <c:v>435262.48300000001</c:v>
                </c:pt>
                <c:pt idx="63">
                  <c:v>435378.37300000002</c:v>
                </c:pt>
                <c:pt idx="64">
                  <c:v>435529.11</c:v>
                </c:pt>
                <c:pt idx="65">
                  <c:v>435694.92499999999</c:v>
                </c:pt>
                <c:pt idx="66">
                  <c:v>435737.64299999998</c:v>
                </c:pt>
                <c:pt idx="67">
                  <c:v>435776.64899999998</c:v>
                </c:pt>
                <c:pt idx="68">
                  <c:v>435824.52</c:v>
                </c:pt>
                <c:pt idx="69">
                  <c:v>435876.25099999999</c:v>
                </c:pt>
                <c:pt idx="70">
                  <c:v>435935.95500000002</c:v>
                </c:pt>
                <c:pt idx="71">
                  <c:v>435974.90700000001</c:v>
                </c:pt>
                <c:pt idx="72">
                  <c:v>436002.14500000002</c:v>
                </c:pt>
                <c:pt idx="73">
                  <c:v>436021.97100000002</c:v>
                </c:pt>
                <c:pt idx="74">
                  <c:v>436048.45600000001</c:v>
                </c:pt>
                <c:pt idx="75">
                  <c:v>436084.36800000002</c:v>
                </c:pt>
                <c:pt idx="76">
                  <c:v>436139.24699999997</c:v>
                </c:pt>
                <c:pt idx="77">
                  <c:v>436202.44300000003</c:v>
                </c:pt>
                <c:pt idx="78">
                  <c:v>436253.00300000003</c:v>
                </c:pt>
                <c:pt idx="79">
                  <c:v>435928.00300000003</c:v>
                </c:pt>
                <c:pt idx="80">
                  <c:v>436415.17</c:v>
                </c:pt>
                <c:pt idx="81">
                  <c:v>436285.495</c:v>
                </c:pt>
                <c:pt idx="82">
                  <c:v>436159.592</c:v>
                </c:pt>
                <c:pt idx="83">
                  <c:v>436042.34499999997</c:v>
                </c:pt>
                <c:pt idx="84">
                  <c:v>436399.98</c:v>
                </c:pt>
                <c:pt idx="85">
                  <c:v>436439.65899999999</c:v>
                </c:pt>
                <c:pt idx="86">
                  <c:v>436319.1</c:v>
                </c:pt>
                <c:pt idx="87">
                  <c:v>436208.4</c:v>
                </c:pt>
                <c:pt idx="88">
                  <c:v>436081.245</c:v>
                </c:pt>
                <c:pt idx="89">
                  <c:v>436554.337</c:v>
                </c:pt>
                <c:pt idx="90">
                  <c:v>436482.73100000003</c:v>
                </c:pt>
                <c:pt idx="91">
                  <c:v>436349.07799999998</c:v>
                </c:pt>
                <c:pt idx="92">
                  <c:v>436235.24900000001</c:v>
                </c:pt>
                <c:pt idx="93">
                  <c:v>436126.08199999999</c:v>
                </c:pt>
                <c:pt idx="94">
                  <c:v>436643.505</c:v>
                </c:pt>
                <c:pt idx="95">
                  <c:v>436723.16700000002</c:v>
                </c:pt>
                <c:pt idx="96">
                  <c:v>436836.69</c:v>
                </c:pt>
                <c:pt idx="97">
                  <c:v>436961.07699999999</c:v>
                </c:pt>
                <c:pt idx="98">
                  <c:v>436851.56599999999</c:v>
                </c:pt>
                <c:pt idx="99">
                  <c:v>436989.28600000002</c:v>
                </c:pt>
                <c:pt idx="100">
                  <c:v>436815.05900000001</c:v>
                </c:pt>
                <c:pt idx="101">
                  <c:v>436730.45899999997</c:v>
                </c:pt>
                <c:pt idx="102">
                  <c:v>436636.50199999998</c:v>
                </c:pt>
                <c:pt idx="103">
                  <c:v>434623.68099999998</c:v>
                </c:pt>
                <c:pt idx="104">
                  <c:v>434579.95899999997</c:v>
                </c:pt>
                <c:pt idx="105">
                  <c:v>434533.32199999999</c:v>
                </c:pt>
                <c:pt idx="106">
                  <c:v>434644.96399999998</c:v>
                </c:pt>
                <c:pt idx="107">
                  <c:v>434695.701</c:v>
                </c:pt>
                <c:pt idx="108">
                  <c:v>434447.35800000001</c:v>
                </c:pt>
                <c:pt idx="109">
                  <c:v>434932.37199999997</c:v>
                </c:pt>
                <c:pt idx="110">
                  <c:v>435051.87400000001</c:v>
                </c:pt>
                <c:pt idx="111">
                  <c:v>435170.80599999998</c:v>
                </c:pt>
                <c:pt idx="112">
                  <c:v>435285.58399999997</c:v>
                </c:pt>
                <c:pt idx="113">
                  <c:v>435406.72499999998</c:v>
                </c:pt>
                <c:pt idx="114">
                  <c:v>435525.37900000002</c:v>
                </c:pt>
                <c:pt idx="115">
                  <c:v>435322.79100000003</c:v>
                </c:pt>
                <c:pt idx="116">
                  <c:v>435800.86700000003</c:v>
                </c:pt>
                <c:pt idx="117">
                  <c:v>435677.56800000003</c:v>
                </c:pt>
                <c:pt idx="118">
                  <c:v>435556.98700000002</c:v>
                </c:pt>
                <c:pt idx="119">
                  <c:v>435433.72200000001</c:v>
                </c:pt>
                <c:pt idx="120">
                  <c:v>435204.63799999998</c:v>
                </c:pt>
                <c:pt idx="121">
                  <c:v>435086.73599999998</c:v>
                </c:pt>
                <c:pt idx="122">
                  <c:v>435231.86599999998</c:v>
                </c:pt>
                <c:pt idx="123">
                  <c:v>435288.91</c:v>
                </c:pt>
                <c:pt idx="124">
                  <c:v>435525.35700000002</c:v>
                </c:pt>
                <c:pt idx="125">
                  <c:v>435409.00300000003</c:v>
                </c:pt>
                <c:pt idx="126">
                  <c:v>435361.12</c:v>
                </c:pt>
                <c:pt idx="127">
                  <c:v>435144.25900000002</c:v>
                </c:pt>
                <c:pt idx="128">
                  <c:v>434973.09700000001</c:v>
                </c:pt>
                <c:pt idx="129">
                  <c:v>434884.462</c:v>
                </c:pt>
                <c:pt idx="130">
                  <c:v>434999.33899999998</c:v>
                </c:pt>
                <c:pt idx="131">
                  <c:v>435112.72600000002</c:v>
                </c:pt>
                <c:pt idx="132">
                  <c:v>435248.38199999998</c:v>
                </c:pt>
                <c:pt idx="133">
                  <c:v>435683.47899999999</c:v>
                </c:pt>
                <c:pt idx="134">
                  <c:v>435574.38400000002</c:v>
                </c:pt>
                <c:pt idx="135">
                  <c:v>435451.36900000001</c:v>
                </c:pt>
                <c:pt idx="136">
                  <c:v>435347.69300000003</c:v>
                </c:pt>
                <c:pt idx="137">
                  <c:v>437254.71100000001</c:v>
                </c:pt>
                <c:pt idx="138">
                  <c:v>437169.91</c:v>
                </c:pt>
                <c:pt idx="139">
                  <c:v>437068.96100000001</c:v>
                </c:pt>
                <c:pt idx="140">
                  <c:v>437108.32299999997</c:v>
                </c:pt>
                <c:pt idx="141">
                  <c:v>437132.38199999998</c:v>
                </c:pt>
                <c:pt idx="142">
                  <c:v>437015.315</c:v>
                </c:pt>
                <c:pt idx="143">
                  <c:v>436899.27399999998</c:v>
                </c:pt>
                <c:pt idx="144">
                  <c:v>435931.05200000003</c:v>
                </c:pt>
                <c:pt idx="145">
                  <c:v>435967.03</c:v>
                </c:pt>
                <c:pt idx="146">
                  <c:v>436020.55699999997</c:v>
                </c:pt>
                <c:pt idx="147">
                  <c:v>436081.91800000001</c:v>
                </c:pt>
                <c:pt idx="148">
                  <c:v>436123.06300000002</c:v>
                </c:pt>
                <c:pt idx="149">
                  <c:v>436167.78600000002</c:v>
                </c:pt>
                <c:pt idx="150">
                  <c:v>436208.09399999998</c:v>
                </c:pt>
                <c:pt idx="151">
                  <c:v>436244.87599999999</c:v>
                </c:pt>
                <c:pt idx="152">
                  <c:v>436289.636</c:v>
                </c:pt>
                <c:pt idx="153">
                  <c:v>436332.68300000002</c:v>
                </c:pt>
                <c:pt idx="154">
                  <c:v>436366.95199999999</c:v>
                </c:pt>
                <c:pt idx="155">
                  <c:v>436424.05499999999</c:v>
                </c:pt>
                <c:pt idx="156">
                  <c:v>436475.429</c:v>
                </c:pt>
                <c:pt idx="157">
                  <c:v>436533.77799999999</c:v>
                </c:pt>
                <c:pt idx="158">
                  <c:v>436585.06199999998</c:v>
                </c:pt>
                <c:pt idx="159">
                  <c:v>436636.31199999998</c:v>
                </c:pt>
                <c:pt idx="160">
                  <c:v>436686.57199999999</c:v>
                </c:pt>
                <c:pt idx="161">
                  <c:v>436738.51799999998</c:v>
                </c:pt>
                <c:pt idx="162">
                  <c:v>436792.45400000003</c:v>
                </c:pt>
                <c:pt idx="163">
                  <c:v>436850.17300000001</c:v>
                </c:pt>
                <c:pt idx="164">
                  <c:v>436895.34299999999</c:v>
                </c:pt>
                <c:pt idx="165">
                  <c:v>436950.58100000001</c:v>
                </c:pt>
                <c:pt idx="166">
                  <c:v>436968.446</c:v>
                </c:pt>
                <c:pt idx="167">
                  <c:v>436916.32</c:v>
                </c:pt>
                <c:pt idx="168">
                  <c:v>436913.87800000003</c:v>
                </c:pt>
                <c:pt idx="169">
                  <c:v>436876.65899999999</c:v>
                </c:pt>
                <c:pt idx="170">
                  <c:v>436821.53899999999</c:v>
                </c:pt>
                <c:pt idx="171">
                  <c:v>436771.21600000001</c:v>
                </c:pt>
                <c:pt idx="172">
                  <c:v>436723.924</c:v>
                </c:pt>
                <c:pt idx="173">
                  <c:v>436669.375</c:v>
                </c:pt>
                <c:pt idx="174">
                  <c:v>436621.17700000003</c:v>
                </c:pt>
                <c:pt idx="175">
                  <c:v>436567.31</c:v>
                </c:pt>
                <c:pt idx="176">
                  <c:v>436516.826</c:v>
                </c:pt>
                <c:pt idx="177">
                  <c:v>436459.85600000003</c:v>
                </c:pt>
                <c:pt idx="178">
                  <c:v>436415.05099999998</c:v>
                </c:pt>
                <c:pt idx="179">
                  <c:v>436350.98599999998</c:v>
                </c:pt>
                <c:pt idx="180">
                  <c:v>436304.342</c:v>
                </c:pt>
                <c:pt idx="181">
                  <c:v>436250.5</c:v>
                </c:pt>
                <c:pt idx="182">
                  <c:v>436206.73800000001</c:v>
                </c:pt>
                <c:pt idx="183">
                  <c:v>436164.09600000002</c:v>
                </c:pt>
                <c:pt idx="184">
                  <c:v>436120.94</c:v>
                </c:pt>
                <c:pt idx="185">
                  <c:v>436211.94199999998</c:v>
                </c:pt>
                <c:pt idx="186">
                  <c:v>436252.47100000002</c:v>
                </c:pt>
                <c:pt idx="187">
                  <c:v>436308.62</c:v>
                </c:pt>
                <c:pt idx="188">
                  <c:v>436361.62800000003</c:v>
                </c:pt>
                <c:pt idx="189">
                  <c:v>436418.66600000003</c:v>
                </c:pt>
                <c:pt idx="190">
                  <c:v>436472.51500000001</c:v>
                </c:pt>
                <c:pt idx="191">
                  <c:v>436524.82299999997</c:v>
                </c:pt>
                <c:pt idx="192">
                  <c:v>436591.82</c:v>
                </c:pt>
                <c:pt idx="193">
                  <c:v>436654.51899999997</c:v>
                </c:pt>
                <c:pt idx="194">
                  <c:v>436715.60200000001</c:v>
                </c:pt>
                <c:pt idx="195">
                  <c:v>436768.03499999997</c:v>
                </c:pt>
                <c:pt idx="196">
                  <c:v>436816.821</c:v>
                </c:pt>
                <c:pt idx="197">
                  <c:v>436874.85800000001</c:v>
                </c:pt>
                <c:pt idx="198">
                  <c:v>436928.48700000002</c:v>
                </c:pt>
                <c:pt idx="199">
                  <c:v>437012.65100000001</c:v>
                </c:pt>
                <c:pt idx="200">
                  <c:v>436870.71399999998</c:v>
                </c:pt>
                <c:pt idx="201">
                  <c:v>436846.96100000001</c:v>
                </c:pt>
                <c:pt idx="202">
                  <c:v>436792.39600000001</c:v>
                </c:pt>
                <c:pt idx="203">
                  <c:v>436732.39600000001</c:v>
                </c:pt>
                <c:pt idx="204">
                  <c:v>436676.29800000001</c:v>
                </c:pt>
                <c:pt idx="205">
                  <c:v>436611.94799999997</c:v>
                </c:pt>
                <c:pt idx="206">
                  <c:v>436553.01199999999</c:v>
                </c:pt>
                <c:pt idx="207">
                  <c:v>436498.821</c:v>
                </c:pt>
                <c:pt idx="208">
                  <c:v>436453.28100000002</c:v>
                </c:pt>
                <c:pt idx="209">
                  <c:v>436399.81199999998</c:v>
                </c:pt>
                <c:pt idx="210">
                  <c:v>434487.02299999999</c:v>
                </c:pt>
                <c:pt idx="211">
                  <c:v>434612.39500000002</c:v>
                </c:pt>
                <c:pt idx="212">
                  <c:v>434715.91499999998</c:v>
                </c:pt>
                <c:pt idx="213">
                  <c:v>434856.08899999998</c:v>
                </c:pt>
                <c:pt idx="214">
                  <c:v>434967.21</c:v>
                </c:pt>
                <c:pt idx="215">
                  <c:v>435076.21</c:v>
                </c:pt>
                <c:pt idx="216">
                  <c:v>435176.02500000002</c:v>
                </c:pt>
                <c:pt idx="217">
                  <c:v>435288.56699999998</c:v>
                </c:pt>
                <c:pt idx="218">
                  <c:v>435406.75099999999</c:v>
                </c:pt>
                <c:pt idx="219">
                  <c:v>435528.86900000001</c:v>
                </c:pt>
                <c:pt idx="220">
                  <c:v>435671.49300000002</c:v>
                </c:pt>
                <c:pt idx="221">
                  <c:v>435813.43</c:v>
                </c:pt>
                <c:pt idx="222">
                  <c:v>434872.5</c:v>
                </c:pt>
                <c:pt idx="223">
                  <c:v>434987.66600000003</c:v>
                </c:pt>
                <c:pt idx="224">
                  <c:v>435102.96899999998</c:v>
                </c:pt>
                <c:pt idx="225">
                  <c:v>435210.29800000001</c:v>
                </c:pt>
                <c:pt idx="226">
                  <c:v>435320.43800000002</c:v>
                </c:pt>
                <c:pt idx="227">
                  <c:v>435447.57400000002</c:v>
                </c:pt>
                <c:pt idx="228">
                  <c:v>435568.46600000001</c:v>
                </c:pt>
                <c:pt idx="229">
                  <c:v>435724.5</c:v>
                </c:pt>
                <c:pt idx="230">
                  <c:v>435720.55699999997</c:v>
                </c:pt>
                <c:pt idx="231">
                  <c:v>435590.35100000002</c:v>
                </c:pt>
                <c:pt idx="232">
                  <c:v>435501.223</c:v>
                </c:pt>
                <c:pt idx="233">
                  <c:v>435400.23499999999</c:v>
                </c:pt>
                <c:pt idx="234">
                  <c:v>435302.78700000001</c:v>
                </c:pt>
                <c:pt idx="235">
                  <c:v>435216.68400000001</c:v>
                </c:pt>
                <c:pt idx="236">
                  <c:v>435134.57199999999</c:v>
                </c:pt>
                <c:pt idx="237">
                  <c:v>435655.05499999999</c:v>
                </c:pt>
                <c:pt idx="238">
                  <c:v>435600.55300000001</c:v>
                </c:pt>
                <c:pt idx="239">
                  <c:v>435627.99400000001</c:v>
                </c:pt>
                <c:pt idx="240">
                  <c:v>435679.908</c:v>
                </c:pt>
                <c:pt idx="241">
                  <c:v>435738.96500000003</c:v>
                </c:pt>
                <c:pt idx="242">
                  <c:v>434561.59899999999</c:v>
                </c:pt>
                <c:pt idx="243">
                  <c:v>434707.016</c:v>
                </c:pt>
                <c:pt idx="244">
                  <c:v>434854.71899999998</c:v>
                </c:pt>
                <c:pt idx="245">
                  <c:v>434988.47899999999</c:v>
                </c:pt>
                <c:pt idx="246">
                  <c:v>435141.13</c:v>
                </c:pt>
                <c:pt idx="247">
                  <c:v>435270.85600000003</c:v>
                </c:pt>
                <c:pt idx="248">
                  <c:v>435392.30800000002</c:v>
                </c:pt>
                <c:pt idx="249">
                  <c:v>437294.77899999998</c:v>
                </c:pt>
                <c:pt idx="250">
                  <c:v>437196.27600000001</c:v>
                </c:pt>
                <c:pt idx="251">
                  <c:v>437077.21500000003</c:v>
                </c:pt>
                <c:pt idx="252">
                  <c:v>436959.19500000001</c:v>
                </c:pt>
                <c:pt idx="253">
                  <c:v>436872.03899999999</c:v>
                </c:pt>
                <c:pt idx="254">
                  <c:v>436756.57</c:v>
                </c:pt>
                <c:pt idx="255">
                  <c:v>436616.15700000001</c:v>
                </c:pt>
                <c:pt idx="256">
                  <c:v>437324.28600000002</c:v>
                </c:pt>
                <c:pt idx="257">
                  <c:v>437222.19500000001</c:v>
                </c:pt>
                <c:pt idx="258">
                  <c:v>437091.29599999997</c:v>
                </c:pt>
                <c:pt idx="259">
                  <c:v>436984.09100000001</c:v>
                </c:pt>
                <c:pt idx="260">
                  <c:v>436881.739</c:v>
                </c:pt>
                <c:pt idx="261">
                  <c:v>436802.75300000003</c:v>
                </c:pt>
                <c:pt idx="262">
                  <c:v>437330.57699999999</c:v>
                </c:pt>
                <c:pt idx="263">
                  <c:v>437208.33199999999</c:v>
                </c:pt>
                <c:pt idx="264">
                  <c:v>437111.49599999998</c:v>
                </c:pt>
                <c:pt idx="265">
                  <c:v>436999.21899999998</c:v>
                </c:pt>
                <c:pt idx="266">
                  <c:v>436885.45299999998</c:v>
                </c:pt>
                <c:pt idx="267">
                  <c:v>436671.04599999997</c:v>
                </c:pt>
                <c:pt idx="268">
                  <c:v>436775.14899999998</c:v>
                </c:pt>
                <c:pt idx="269">
                  <c:v>436597.37199999997</c:v>
                </c:pt>
                <c:pt idx="270">
                  <c:v>436553.92599999998</c:v>
                </c:pt>
              </c:numCache>
            </c:numRef>
          </c:xVal>
          <c:yVal>
            <c:numRef>
              <c:f>'2021'!$B$2:$B$502</c:f>
              <c:numCache>
                <c:formatCode>0</c:formatCode>
                <c:ptCount val="501"/>
                <c:pt idx="0">
                  <c:v>8757215.6099999994</c:v>
                </c:pt>
                <c:pt idx="1">
                  <c:v>8757334.2200000007</c:v>
                </c:pt>
                <c:pt idx="2">
                  <c:v>8757451.3739999998</c:v>
                </c:pt>
                <c:pt idx="3">
                  <c:v>8757571.0789999999</c:v>
                </c:pt>
                <c:pt idx="4">
                  <c:v>8757694.1970000006</c:v>
                </c:pt>
                <c:pt idx="5">
                  <c:v>8757804.3120000008</c:v>
                </c:pt>
                <c:pt idx="6">
                  <c:v>8757924.9220000003</c:v>
                </c:pt>
                <c:pt idx="7">
                  <c:v>8758049.4790000003</c:v>
                </c:pt>
                <c:pt idx="8">
                  <c:v>8758164.7789999992</c:v>
                </c:pt>
                <c:pt idx="9">
                  <c:v>8758285.5669999998</c:v>
                </c:pt>
                <c:pt idx="10">
                  <c:v>8758401.1070000008</c:v>
                </c:pt>
                <c:pt idx="11">
                  <c:v>8758522.7630000003</c:v>
                </c:pt>
                <c:pt idx="12">
                  <c:v>8758638.6809999999</c:v>
                </c:pt>
                <c:pt idx="13">
                  <c:v>8758760.1260000002</c:v>
                </c:pt>
                <c:pt idx="14">
                  <c:v>8758870.784</c:v>
                </c:pt>
                <c:pt idx="15">
                  <c:v>8758986.9110000003</c:v>
                </c:pt>
                <c:pt idx="16">
                  <c:v>8759106.8570000008</c:v>
                </c:pt>
                <c:pt idx="17">
                  <c:v>8759225.3399999999</c:v>
                </c:pt>
                <c:pt idx="18">
                  <c:v>8759345.5600000005</c:v>
                </c:pt>
                <c:pt idx="19">
                  <c:v>8759459.4240000006</c:v>
                </c:pt>
                <c:pt idx="20">
                  <c:v>8759580.2019999996</c:v>
                </c:pt>
                <c:pt idx="21">
                  <c:v>8759697.8289999999</c:v>
                </c:pt>
                <c:pt idx="22">
                  <c:v>8759817.3039999995</c:v>
                </c:pt>
                <c:pt idx="23">
                  <c:v>8757253.0289999992</c:v>
                </c:pt>
                <c:pt idx="24">
                  <c:v>8757368.8770000003</c:v>
                </c:pt>
                <c:pt idx="25">
                  <c:v>8757493.1750000007</c:v>
                </c:pt>
                <c:pt idx="26">
                  <c:v>8757614.4560000002</c:v>
                </c:pt>
                <c:pt idx="27">
                  <c:v>8757727.3599999994</c:v>
                </c:pt>
                <c:pt idx="28">
                  <c:v>8757849.7149999999</c:v>
                </c:pt>
                <c:pt idx="29">
                  <c:v>8757971.4379999992</c:v>
                </c:pt>
                <c:pt idx="30">
                  <c:v>8758088.5380000006</c:v>
                </c:pt>
                <c:pt idx="31">
                  <c:v>8758203.2449999992</c:v>
                </c:pt>
                <c:pt idx="32">
                  <c:v>8758326.0179999992</c:v>
                </c:pt>
                <c:pt idx="33">
                  <c:v>8758442.4450000003</c:v>
                </c:pt>
                <c:pt idx="34">
                  <c:v>8758563.3369999994</c:v>
                </c:pt>
                <c:pt idx="35">
                  <c:v>8758688.6999999993</c:v>
                </c:pt>
                <c:pt idx="36">
                  <c:v>8758790.7339999992</c:v>
                </c:pt>
                <c:pt idx="37">
                  <c:v>8758916.4680000003</c:v>
                </c:pt>
                <c:pt idx="38">
                  <c:v>8759036.1070000008</c:v>
                </c:pt>
                <c:pt idx="39">
                  <c:v>8759149.1040000003</c:v>
                </c:pt>
                <c:pt idx="40">
                  <c:v>8759264.6319999993</c:v>
                </c:pt>
                <c:pt idx="41">
                  <c:v>8759385.9759999998</c:v>
                </c:pt>
                <c:pt idx="42">
                  <c:v>8759510.3790000007</c:v>
                </c:pt>
                <c:pt idx="43">
                  <c:v>8759624.5020000003</c:v>
                </c:pt>
                <c:pt idx="44">
                  <c:v>8759762.8709999993</c:v>
                </c:pt>
                <c:pt idx="45">
                  <c:v>8759869.7479999997</c:v>
                </c:pt>
                <c:pt idx="46">
                  <c:v>8757635.3739999998</c:v>
                </c:pt>
                <c:pt idx="47">
                  <c:v>8757604.068</c:v>
                </c:pt>
                <c:pt idx="48">
                  <c:v>8757555.0160000008</c:v>
                </c:pt>
                <c:pt idx="49">
                  <c:v>8757507.4450000003</c:v>
                </c:pt>
                <c:pt idx="50">
                  <c:v>8757464.9370000008</c:v>
                </c:pt>
                <c:pt idx="51">
                  <c:v>8757421.307</c:v>
                </c:pt>
                <c:pt idx="52">
                  <c:v>8757385.3039999995</c:v>
                </c:pt>
                <c:pt idx="53">
                  <c:v>8757337.3880000003</c:v>
                </c:pt>
                <c:pt idx="54">
                  <c:v>8757295.3920000009</c:v>
                </c:pt>
                <c:pt idx="55">
                  <c:v>8757262.9289999995</c:v>
                </c:pt>
                <c:pt idx="56">
                  <c:v>8757754.6160000004</c:v>
                </c:pt>
                <c:pt idx="57">
                  <c:v>8757712.3019999992</c:v>
                </c:pt>
                <c:pt idx="58">
                  <c:v>8757668.5059999991</c:v>
                </c:pt>
                <c:pt idx="59">
                  <c:v>8757629.3969999999</c:v>
                </c:pt>
                <c:pt idx="60">
                  <c:v>8757590.7249999996</c:v>
                </c:pt>
                <c:pt idx="61">
                  <c:v>8757550.6689999998</c:v>
                </c:pt>
                <c:pt idx="62">
                  <c:v>8757509.6260000002</c:v>
                </c:pt>
                <c:pt idx="63">
                  <c:v>8757465.1579999998</c:v>
                </c:pt>
                <c:pt idx="64">
                  <c:v>8757408.3460000008</c:v>
                </c:pt>
                <c:pt idx="65">
                  <c:v>8757572.0240000002</c:v>
                </c:pt>
                <c:pt idx="66">
                  <c:v>8757689.0490000006</c:v>
                </c:pt>
                <c:pt idx="67">
                  <c:v>8757810.3870000001</c:v>
                </c:pt>
                <c:pt idx="68">
                  <c:v>8757930.6160000004</c:v>
                </c:pt>
                <c:pt idx="69">
                  <c:v>8758039.5879999995</c:v>
                </c:pt>
                <c:pt idx="70">
                  <c:v>8758156.2379999999</c:v>
                </c:pt>
                <c:pt idx="71">
                  <c:v>8758269.0020000003</c:v>
                </c:pt>
                <c:pt idx="72">
                  <c:v>8758395.807</c:v>
                </c:pt>
                <c:pt idx="73">
                  <c:v>8758521.7149999999</c:v>
                </c:pt>
                <c:pt idx="74">
                  <c:v>8758650.9189999998</c:v>
                </c:pt>
                <c:pt idx="75">
                  <c:v>8758766.7070000004</c:v>
                </c:pt>
                <c:pt idx="76">
                  <c:v>8758880.2379999999</c:v>
                </c:pt>
                <c:pt idx="77">
                  <c:v>8758991.3149999995</c:v>
                </c:pt>
                <c:pt idx="78">
                  <c:v>8759108.6559999995</c:v>
                </c:pt>
                <c:pt idx="79">
                  <c:v>8757178.3729999997</c:v>
                </c:pt>
                <c:pt idx="80">
                  <c:v>8757050.3920000009</c:v>
                </c:pt>
                <c:pt idx="81">
                  <c:v>8757057.8680000007</c:v>
                </c:pt>
                <c:pt idx="82">
                  <c:v>8757077.6620000005</c:v>
                </c:pt>
                <c:pt idx="83">
                  <c:v>8757139.6030000001</c:v>
                </c:pt>
                <c:pt idx="84">
                  <c:v>8757029.7280000001</c:v>
                </c:pt>
                <c:pt idx="85">
                  <c:v>8757150.4030000009</c:v>
                </c:pt>
                <c:pt idx="86">
                  <c:v>8757194.6600000001</c:v>
                </c:pt>
                <c:pt idx="87">
                  <c:v>8757241.1999999993</c:v>
                </c:pt>
                <c:pt idx="88">
                  <c:v>8757280.8699999992</c:v>
                </c:pt>
                <c:pt idx="89">
                  <c:v>8757114.2589999996</c:v>
                </c:pt>
                <c:pt idx="90">
                  <c:v>8757266.5620000008</c:v>
                </c:pt>
                <c:pt idx="91">
                  <c:v>8757314.5319999997</c:v>
                </c:pt>
                <c:pt idx="92">
                  <c:v>8757358.9710000008</c:v>
                </c:pt>
                <c:pt idx="93">
                  <c:v>8757396.318</c:v>
                </c:pt>
                <c:pt idx="94">
                  <c:v>8757349.9059999995</c:v>
                </c:pt>
                <c:pt idx="95">
                  <c:v>8757450.7280000001</c:v>
                </c:pt>
                <c:pt idx="96">
                  <c:v>8757502.3609999996</c:v>
                </c:pt>
                <c:pt idx="97">
                  <c:v>8757458.8230000008</c:v>
                </c:pt>
                <c:pt idx="98">
                  <c:v>8757383.6070000008</c:v>
                </c:pt>
                <c:pt idx="99">
                  <c:v>8757340.6760000009</c:v>
                </c:pt>
                <c:pt idx="100">
                  <c:v>8757319.8910000008</c:v>
                </c:pt>
                <c:pt idx="101">
                  <c:v>8757250.2699999996</c:v>
                </c:pt>
                <c:pt idx="102">
                  <c:v>8757191.5419999994</c:v>
                </c:pt>
                <c:pt idx="103">
                  <c:v>8757601.1909999996</c:v>
                </c:pt>
                <c:pt idx="104">
                  <c:v>8757479.3509999998</c:v>
                </c:pt>
                <c:pt idx="105">
                  <c:v>8757363.4810000006</c:v>
                </c:pt>
                <c:pt idx="106">
                  <c:v>8757309.6769999992</c:v>
                </c:pt>
                <c:pt idx="107">
                  <c:v>8757422.0399999991</c:v>
                </c:pt>
                <c:pt idx="108">
                  <c:v>8757459.2640000004</c:v>
                </c:pt>
                <c:pt idx="109">
                  <c:v>8757354.4240000006</c:v>
                </c:pt>
                <c:pt idx="110">
                  <c:v>8757309.7870000005</c:v>
                </c:pt>
                <c:pt idx="111">
                  <c:v>8757262.4639999997</c:v>
                </c:pt>
                <c:pt idx="112">
                  <c:v>8757220.2949999999</c:v>
                </c:pt>
                <c:pt idx="113">
                  <c:v>8757175.4110000003</c:v>
                </c:pt>
                <c:pt idx="114">
                  <c:v>8757129.0840000007</c:v>
                </c:pt>
                <c:pt idx="115">
                  <c:v>8756936.9739999995</c:v>
                </c:pt>
                <c:pt idx="116">
                  <c:v>8756771.25</c:v>
                </c:pt>
                <c:pt idx="117">
                  <c:v>8756812.7280000001</c:v>
                </c:pt>
                <c:pt idx="118">
                  <c:v>8756855.9059999995</c:v>
                </c:pt>
                <c:pt idx="119">
                  <c:v>8756899.5429999996</c:v>
                </c:pt>
                <c:pt idx="120">
                  <c:v>8756980.784</c:v>
                </c:pt>
                <c:pt idx="121">
                  <c:v>8757023.1679999996</c:v>
                </c:pt>
                <c:pt idx="122">
                  <c:v>8756702.3300000001</c:v>
                </c:pt>
                <c:pt idx="123">
                  <c:v>8756820.9480000008</c:v>
                </c:pt>
                <c:pt idx="124">
                  <c:v>8756728.6490000002</c:v>
                </c:pt>
                <c:pt idx="125">
                  <c:v>8756772.7390000001</c:v>
                </c:pt>
                <c:pt idx="126">
                  <c:v>8756651.9499999993</c:v>
                </c:pt>
                <c:pt idx="127">
                  <c:v>8756879.9350000005</c:v>
                </c:pt>
                <c:pt idx="128">
                  <c:v>8757080.6870000008</c:v>
                </c:pt>
                <c:pt idx="129">
                  <c:v>8757241.5789999999</c:v>
                </c:pt>
                <c:pt idx="130">
                  <c:v>8757197.0449999999</c:v>
                </c:pt>
                <c:pt idx="131">
                  <c:v>8757152.5989999995</c:v>
                </c:pt>
                <c:pt idx="132">
                  <c:v>8757106.7449999992</c:v>
                </c:pt>
                <c:pt idx="133">
                  <c:v>8756886.9159999993</c:v>
                </c:pt>
                <c:pt idx="134">
                  <c:v>8756935.6410000008</c:v>
                </c:pt>
                <c:pt idx="135">
                  <c:v>8756984.8560000006</c:v>
                </c:pt>
                <c:pt idx="136">
                  <c:v>8757055.4680000003</c:v>
                </c:pt>
                <c:pt idx="137">
                  <c:v>8757843.5580000002</c:v>
                </c:pt>
                <c:pt idx="138">
                  <c:v>8757744.6860000007</c:v>
                </c:pt>
                <c:pt idx="139">
                  <c:v>8757682.0539999995</c:v>
                </c:pt>
                <c:pt idx="140">
                  <c:v>8757777.9859999996</c:v>
                </c:pt>
                <c:pt idx="141">
                  <c:v>8757877.9539999999</c:v>
                </c:pt>
                <c:pt idx="142">
                  <c:v>8757912.8579999991</c:v>
                </c:pt>
                <c:pt idx="143">
                  <c:v>8757975.6999999993</c:v>
                </c:pt>
                <c:pt idx="144">
                  <c:v>8757175.2119999994</c:v>
                </c:pt>
                <c:pt idx="145">
                  <c:v>8757289.2709999997</c:v>
                </c:pt>
                <c:pt idx="146">
                  <c:v>8757409.1420000009</c:v>
                </c:pt>
                <c:pt idx="147">
                  <c:v>8757564.0429999996</c:v>
                </c:pt>
                <c:pt idx="148">
                  <c:v>8757694.0480000004</c:v>
                </c:pt>
                <c:pt idx="149">
                  <c:v>8757810.5720000006</c:v>
                </c:pt>
                <c:pt idx="150">
                  <c:v>8757934.1380000003</c:v>
                </c:pt>
                <c:pt idx="151">
                  <c:v>8758050.3969999999</c:v>
                </c:pt>
                <c:pt idx="152">
                  <c:v>8758174.8570000008</c:v>
                </c:pt>
                <c:pt idx="153">
                  <c:v>8758281.4130000006</c:v>
                </c:pt>
                <c:pt idx="154">
                  <c:v>8758373.5500000007</c:v>
                </c:pt>
                <c:pt idx="155">
                  <c:v>8758496.159</c:v>
                </c:pt>
                <c:pt idx="156">
                  <c:v>8758602.4079999998</c:v>
                </c:pt>
                <c:pt idx="157">
                  <c:v>8758727.8640000001</c:v>
                </c:pt>
                <c:pt idx="158">
                  <c:v>8758844.6260000002</c:v>
                </c:pt>
                <c:pt idx="159">
                  <c:v>8758952.7860000003</c:v>
                </c:pt>
                <c:pt idx="160">
                  <c:v>8759058.5399999991</c:v>
                </c:pt>
                <c:pt idx="161">
                  <c:v>8759172.7029999997</c:v>
                </c:pt>
                <c:pt idx="162">
                  <c:v>8759288.8910000008</c:v>
                </c:pt>
                <c:pt idx="163">
                  <c:v>8759405.1140000001</c:v>
                </c:pt>
                <c:pt idx="164">
                  <c:v>8759504.5370000005</c:v>
                </c:pt>
                <c:pt idx="165">
                  <c:v>8759614.1830000002</c:v>
                </c:pt>
                <c:pt idx="166">
                  <c:v>8759478.6219999995</c:v>
                </c:pt>
                <c:pt idx="167">
                  <c:v>8759297.2960000001</c:v>
                </c:pt>
                <c:pt idx="168">
                  <c:v>8759218.7440000009</c:v>
                </c:pt>
                <c:pt idx="169">
                  <c:v>8759114.7850000001</c:v>
                </c:pt>
                <c:pt idx="170">
                  <c:v>8758989.1539999992</c:v>
                </c:pt>
                <c:pt idx="171">
                  <c:v>8758874.2349999994</c:v>
                </c:pt>
                <c:pt idx="172">
                  <c:v>8758768.3279999997</c:v>
                </c:pt>
                <c:pt idx="173">
                  <c:v>8758638.3149999995</c:v>
                </c:pt>
                <c:pt idx="174">
                  <c:v>8758535.2510000002</c:v>
                </c:pt>
                <c:pt idx="175">
                  <c:v>8758422.5289999992</c:v>
                </c:pt>
                <c:pt idx="176">
                  <c:v>8758314.2200000007</c:v>
                </c:pt>
                <c:pt idx="177">
                  <c:v>8758189.9240000006</c:v>
                </c:pt>
                <c:pt idx="178">
                  <c:v>8758075.2949999999</c:v>
                </c:pt>
                <c:pt idx="179">
                  <c:v>8757947.1160000004</c:v>
                </c:pt>
                <c:pt idx="180">
                  <c:v>8757845.4360000007</c:v>
                </c:pt>
                <c:pt idx="181">
                  <c:v>8757724.9000000004</c:v>
                </c:pt>
                <c:pt idx="182">
                  <c:v>8757614.0240000002</c:v>
                </c:pt>
                <c:pt idx="183">
                  <c:v>8757493.4810000006</c:v>
                </c:pt>
                <c:pt idx="184">
                  <c:v>8757378.6649999991</c:v>
                </c:pt>
                <c:pt idx="185">
                  <c:v>8757469.7060000002</c:v>
                </c:pt>
                <c:pt idx="186">
                  <c:v>8757546.5480000004</c:v>
                </c:pt>
                <c:pt idx="187">
                  <c:v>8757653.7799999993</c:v>
                </c:pt>
                <c:pt idx="188">
                  <c:v>8757764.75</c:v>
                </c:pt>
                <c:pt idx="189">
                  <c:v>8757886.9159999993</c:v>
                </c:pt>
                <c:pt idx="190">
                  <c:v>8758005.8920000009</c:v>
                </c:pt>
                <c:pt idx="191">
                  <c:v>8758120.5899999999</c:v>
                </c:pt>
                <c:pt idx="192">
                  <c:v>8758260.8110000007</c:v>
                </c:pt>
                <c:pt idx="193">
                  <c:v>8758389.1809999999</c:v>
                </c:pt>
                <c:pt idx="194">
                  <c:v>8758508.3599999994</c:v>
                </c:pt>
                <c:pt idx="195">
                  <c:v>8758619.4829999991</c:v>
                </c:pt>
                <c:pt idx="196">
                  <c:v>8758720.3990000002</c:v>
                </c:pt>
                <c:pt idx="197">
                  <c:v>8758825.8800000008</c:v>
                </c:pt>
                <c:pt idx="198">
                  <c:v>8758934.7139999997</c:v>
                </c:pt>
                <c:pt idx="199">
                  <c:v>8759061.4609999992</c:v>
                </c:pt>
                <c:pt idx="200">
                  <c:v>8758606.8269999996</c:v>
                </c:pt>
                <c:pt idx="201">
                  <c:v>8758490.2329999991</c:v>
                </c:pt>
                <c:pt idx="202">
                  <c:v>8758394.0769999996</c:v>
                </c:pt>
                <c:pt idx="203">
                  <c:v>8758276.6280000005</c:v>
                </c:pt>
                <c:pt idx="204">
                  <c:v>8758165.8019999992</c:v>
                </c:pt>
                <c:pt idx="205">
                  <c:v>8758045.4480000008</c:v>
                </c:pt>
                <c:pt idx="206">
                  <c:v>8757941.1400000006</c:v>
                </c:pt>
                <c:pt idx="207">
                  <c:v>8757841.2870000005</c:v>
                </c:pt>
                <c:pt idx="208">
                  <c:v>8757704.5669999998</c:v>
                </c:pt>
                <c:pt idx="209">
                  <c:v>8757564.3369999994</c:v>
                </c:pt>
                <c:pt idx="210">
                  <c:v>8757540.0319999997</c:v>
                </c:pt>
                <c:pt idx="211">
                  <c:v>8757516.9590000007</c:v>
                </c:pt>
                <c:pt idx="212">
                  <c:v>8757499.2809999995</c:v>
                </c:pt>
                <c:pt idx="213">
                  <c:v>8757467.4169999994</c:v>
                </c:pt>
                <c:pt idx="214">
                  <c:v>8757427.6840000004</c:v>
                </c:pt>
                <c:pt idx="215">
                  <c:v>8757388.5179999992</c:v>
                </c:pt>
                <c:pt idx="216">
                  <c:v>8757352.2949999999</c:v>
                </c:pt>
                <c:pt idx="217">
                  <c:v>8757308.3829999994</c:v>
                </c:pt>
                <c:pt idx="218">
                  <c:v>8757270.0030000005</c:v>
                </c:pt>
                <c:pt idx="219">
                  <c:v>8757238.3619999997</c:v>
                </c:pt>
                <c:pt idx="220">
                  <c:v>8757213.5059999991</c:v>
                </c:pt>
                <c:pt idx="221">
                  <c:v>8757191.6079999991</c:v>
                </c:pt>
                <c:pt idx="222">
                  <c:v>8757805.5429999996</c:v>
                </c:pt>
                <c:pt idx="223">
                  <c:v>8757714.5250000004</c:v>
                </c:pt>
                <c:pt idx="224">
                  <c:v>8757671.3460000008</c:v>
                </c:pt>
                <c:pt idx="225">
                  <c:v>8757636.9710000008</c:v>
                </c:pt>
                <c:pt idx="226">
                  <c:v>8757601.7899999991</c:v>
                </c:pt>
                <c:pt idx="227">
                  <c:v>8757563.5109999999</c:v>
                </c:pt>
                <c:pt idx="228">
                  <c:v>8757534.1699999999</c:v>
                </c:pt>
                <c:pt idx="229">
                  <c:v>8757487.0620000008</c:v>
                </c:pt>
                <c:pt idx="230">
                  <c:v>8757555.8829999994</c:v>
                </c:pt>
                <c:pt idx="231">
                  <c:v>8757611.3910000008</c:v>
                </c:pt>
                <c:pt idx="232">
                  <c:v>8757653.8509999998</c:v>
                </c:pt>
                <c:pt idx="233">
                  <c:v>8757715.1439999994</c:v>
                </c:pt>
                <c:pt idx="234">
                  <c:v>8757778.3870000001</c:v>
                </c:pt>
                <c:pt idx="235">
                  <c:v>8757836.4710000008</c:v>
                </c:pt>
                <c:pt idx="236">
                  <c:v>8757882.7320000008</c:v>
                </c:pt>
                <c:pt idx="237">
                  <c:v>8757691.6710000001</c:v>
                </c:pt>
                <c:pt idx="238">
                  <c:v>8757803.2070000004</c:v>
                </c:pt>
                <c:pt idx="239">
                  <c:v>8757882.0429999996</c:v>
                </c:pt>
                <c:pt idx="240">
                  <c:v>8757876.2540000007</c:v>
                </c:pt>
                <c:pt idx="241">
                  <c:v>8757803.9399999995</c:v>
                </c:pt>
                <c:pt idx="242">
                  <c:v>8757669.1449999996</c:v>
                </c:pt>
                <c:pt idx="243">
                  <c:v>8757626.9309999999</c:v>
                </c:pt>
                <c:pt idx="244">
                  <c:v>8757577.4629999995</c:v>
                </c:pt>
                <c:pt idx="245">
                  <c:v>8757526.8340000007</c:v>
                </c:pt>
                <c:pt idx="246">
                  <c:v>8757470.4389999993</c:v>
                </c:pt>
                <c:pt idx="247">
                  <c:v>8757408.5390000008</c:v>
                </c:pt>
                <c:pt idx="248">
                  <c:v>8757362.1659999993</c:v>
                </c:pt>
                <c:pt idx="249">
                  <c:v>8757961.7709999997</c:v>
                </c:pt>
                <c:pt idx="250">
                  <c:v>8757992.6199999992</c:v>
                </c:pt>
                <c:pt idx="251">
                  <c:v>8758015.0079999994</c:v>
                </c:pt>
                <c:pt idx="252">
                  <c:v>8758023.2740000002</c:v>
                </c:pt>
                <c:pt idx="253">
                  <c:v>8758045.8680000007</c:v>
                </c:pt>
                <c:pt idx="254">
                  <c:v>8758097.0510000009</c:v>
                </c:pt>
                <c:pt idx="255">
                  <c:v>8758155.3139999993</c:v>
                </c:pt>
                <c:pt idx="256">
                  <c:v>8758033.2719999999</c:v>
                </c:pt>
                <c:pt idx="257">
                  <c:v>8758059.9399999995</c:v>
                </c:pt>
                <c:pt idx="258">
                  <c:v>8758089.0649999995</c:v>
                </c:pt>
                <c:pt idx="259">
                  <c:v>8758116.7909999993</c:v>
                </c:pt>
                <c:pt idx="260">
                  <c:v>8758156.9110000003</c:v>
                </c:pt>
                <c:pt idx="261">
                  <c:v>8758194.2980000004</c:v>
                </c:pt>
                <c:pt idx="262">
                  <c:v>8758135.5460000001</c:v>
                </c:pt>
                <c:pt idx="263">
                  <c:v>8758169.0329999998</c:v>
                </c:pt>
                <c:pt idx="264">
                  <c:v>8758221.5979999993</c:v>
                </c:pt>
                <c:pt idx="265">
                  <c:v>8758267.4580000006</c:v>
                </c:pt>
                <c:pt idx="266">
                  <c:v>8758304.1270000003</c:v>
                </c:pt>
                <c:pt idx="267">
                  <c:v>8758071.0759999994</c:v>
                </c:pt>
                <c:pt idx="268">
                  <c:v>8757931.6129999999</c:v>
                </c:pt>
                <c:pt idx="269">
                  <c:v>8757813.5099999998</c:v>
                </c:pt>
                <c:pt idx="270">
                  <c:v>8757739.3760000002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07-4E36-A90B-55340504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80AA-4B24-B5FB-921CBB45F19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'2022'!$A$2:$A$502</c:f>
              <c:numCache>
                <c:formatCode>0</c:formatCode>
                <c:ptCount val="501"/>
                <c:pt idx="0">
                  <c:v>435834.76299999998</c:v>
                </c:pt>
                <c:pt idx="1">
                  <c:v>435884.90500000003</c:v>
                </c:pt>
                <c:pt idx="2">
                  <c:v>434993.82400000002</c:v>
                </c:pt>
                <c:pt idx="3">
                  <c:v>435107.29499999998</c:v>
                </c:pt>
                <c:pt idx="4">
                  <c:v>435232.97200000001</c:v>
                </c:pt>
                <c:pt idx="5">
                  <c:v>435328.61099999998</c:v>
                </c:pt>
                <c:pt idx="6">
                  <c:v>435444.076</c:v>
                </c:pt>
                <c:pt idx="7">
                  <c:v>435553.27799999999</c:v>
                </c:pt>
                <c:pt idx="8">
                  <c:v>435662.36200000002</c:v>
                </c:pt>
                <c:pt idx="9">
                  <c:v>435778.08299999998</c:v>
                </c:pt>
                <c:pt idx="10">
                  <c:v>435855.19799999997</c:v>
                </c:pt>
                <c:pt idx="11">
                  <c:v>434747.21500000003</c:v>
                </c:pt>
                <c:pt idx="12">
                  <c:v>434858.73100000003</c:v>
                </c:pt>
                <c:pt idx="13">
                  <c:v>434964.65899999999</c:v>
                </c:pt>
                <c:pt idx="14">
                  <c:v>435075.85399999999</c:v>
                </c:pt>
                <c:pt idx="15">
                  <c:v>435193.71</c:v>
                </c:pt>
                <c:pt idx="16">
                  <c:v>435299.35200000001</c:v>
                </c:pt>
                <c:pt idx="17">
                  <c:v>435407.98599999998</c:v>
                </c:pt>
                <c:pt idx="18">
                  <c:v>435525.08799999999</c:v>
                </c:pt>
                <c:pt idx="19">
                  <c:v>435628.17599999998</c:v>
                </c:pt>
                <c:pt idx="20">
                  <c:v>435743.62099999998</c:v>
                </c:pt>
                <c:pt idx="21">
                  <c:v>434691</c:v>
                </c:pt>
                <c:pt idx="22">
                  <c:v>434806.424</c:v>
                </c:pt>
                <c:pt idx="23">
                  <c:v>434912.84600000002</c:v>
                </c:pt>
                <c:pt idx="24">
                  <c:v>435021.03600000002</c:v>
                </c:pt>
                <c:pt idx="25">
                  <c:v>435143.06800000003</c:v>
                </c:pt>
                <c:pt idx="26">
                  <c:v>435250.47499999998</c:v>
                </c:pt>
                <c:pt idx="27">
                  <c:v>435364.65299999999</c:v>
                </c:pt>
                <c:pt idx="28">
                  <c:v>435482.35700000002</c:v>
                </c:pt>
                <c:pt idx="29">
                  <c:v>435598.46799999999</c:v>
                </c:pt>
                <c:pt idx="30">
                  <c:v>435705.27</c:v>
                </c:pt>
                <c:pt idx="31">
                  <c:v>435840.88799999998</c:v>
                </c:pt>
                <c:pt idx="32">
                  <c:v>435948.12699999998</c:v>
                </c:pt>
                <c:pt idx="33">
                  <c:v>435086.44400000002</c:v>
                </c:pt>
                <c:pt idx="34">
                  <c:v>435174.44699999999</c:v>
                </c:pt>
                <c:pt idx="35">
                  <c:v>435283.33199999999</c:v>
                </c:pt>
                <c:pt idx="36">
                  <c:v>435396.82199999999</c:v>
                </c:pt>
                <c:pt idx="37">
                  <c:v>435504.35700000002</c:v>
                </c:pt>
                <c:pt idx="38">
                  <c:v>435624.41100000002</c:v>
                </c:pt>
                <c:pt idx="39">
                  <c:v>435724.54599999997</c:v>
                </c:pt>
                <c:pt idx="40">
                  <c:v>435839.73499999999</c:v>
                </c:pt>
                <c:pt idx="41">
                  <c:v>435991.77899999998</c:v>
                </c:pt>
                <c:pt idx="42">
                  <c:v>435328.75</c:v>
                </c:pt>
                <c:pt idx="43">
                  <c:v>435439.223</c:v>
                </c:pt>
                <c:pt idx="44">
                  <c:v>435547.973</c:v>
                </c:pt>
                <c:pt idx="45">
                  <c:v>435660.05300000001</c:v>
                </c:pt>
                <c:pt idx="46">
                  <c:v>435771.91100000002</c:v>
                </c:pt>
                <c:pt idx="47">
                  <c:v>435883.84499999997</c:v>
                </c:pt>
                <c:pt idx="48">
                  <c:v>434872.37</c:v>
                </c:pt>
                <c:pt idx="49">
                  <c:v>434762.69099999999</c:v>
                </c:pt>
                <c:pt idx="50">
                  <c:v>436801.93099999998</c:v>
                </c:pt>
                <c:pt idx="51">
                  <c:v>436937.43599999999</c:v>
                </c:pt>
                <c:pt idx="52">
                  <c:v>436971.36</c:v>
                </c:pt>
                <c:pt idx="53">
                  <c:v>436749.02799999999</c:v>
                </c:pt>
                <c:pt idx="54">
                  <c:v>436702.96899999998</c:v>
                </c:pt>
                <c:pt idx="55">
                  <c:v>436627.59899999999</c:v>
                </c:pt>
                <c:pt idx="56">
                  <c:v>436570.06699999998</c:v>
                </c:pt>
                <c:pt idx="57">
                  <c:v>436525.087</c:v>
                </c:pt>
                <c:pt idx="58">
                  <c:v>436395.23499999999</c:v>
                </c:pt>
                <c:pt idx="59">
                  <c:v>436444.51899999997</c:v>
                </c:pt>
                <c:pt idx="60">
                  <c:v>436329.57</c:v>
                </c:pt>
                <c:pt idx="61">
                  <c:v>436219.283</c:v>
                </c:pt>
                <c:pt idx="62">
                  <c:v>436108.01299999998</c:v>
                </c:pt>
                <c:pt idx="63">
                  <c:v>435999.05099999998</c:v>
                </c:pt>
                <c:pt idx="64">
                  <c:v>435940.85800000001</c:v>
                </c:pt>
                <c:pt idx="65">
                  <c:v>436057.11599999998</c:v>
                </c:pt>
                <c:pt idx="66">
                  <c:v>436167.255</c:v>
                </c:pt>
                <c:pt idx="67">
                  <c:v>436268.49</c:v>
                </c:pt>
                <c:pt idx="68">
                  <c:v>436140.55</c:v>
                </c:pt>
                <c:pt idx="69">
                  <c:v>436025.99300000002</c:v>
                </c:pt>
                <c:pt idx="70">
                  <c:v>435608.76</c:v>
                </c:pt>
                <c:pt idx="71">
                  <c:v>435717.00900000002</c:v>
                </c:pt>
                <c:pt idx="72">
                  <c:v>435772.886</c:v>
                </c:pt>
                <c:pt idx="73">
                  <c:v>435805.61800000002</c:v>
                </c:pt>
                <c:pt idx="74">
                  <c:v>435835.14600000001</c:v>
                </c:pt>
                <c:pt idx="75">
                  <c:v>435897.109</c:v>
                </c:pt>
                <c:pt idx="76">
                  <c:v>435946.57</c:v>
                </c:pt>
                <c:pt idx="77">
                  <c:v>436000.05900000001</c:v>
                </c:pt>
                <c:pt idx="78">
                  <c:v>436051.81400000001</c:v>
                </c:pt>
                <c:pt idx="79">
                  <c:v>436110.299</c:v>
                </c:pt>
                <c:pt idx="80">
                  <c:v>436169.299</c:v>
                </c:pt>
                <c:pt idx="81">
                  <c:v>436225.87199999997</c:v>
                </c:pt>
                <c:pt idx="82">
                  <c:v>436286.984</c:v>
                </c:pt>
                <c:pt idx="83">
                  <c:v>436341.32799999998</c:v>
                </c:pt>
                <c:pt idx="84">
                  <c:v>436401.56800000003</c:v>
                </c:pt>
                <c:pt idx="85">
                  <c:v>436455.94300000003</c:v>
                </c:pt>
                <c:pt idx="86">
                  <c:v>436519.848</c:v>
                </c:pt>
                <c:pt idx="87">
                  <c:v>436574.891</c:v>
                </c:pt>
                <c:pt idx="88">
                  <c:v>436635.60399999999</c:v>
                </c:pt>
                <c:pt idx="89">
                  <c:v>436693.76799999998</c:v>
                </c:pt>
                <c:pt idx="90">
                  <c:v>436752.86</c:v>
                </c:pt>
                <c:pt idx="91">
                  <c:v>436812.05800000002</c:v>
                </c:pt>
                <c:pt idx="92">
                  <c:v>436873.19900000002</c:v>
                </c:pt>
                <c:pt idx="93">
                  <c:v>435982.19699999999</c:v>
                </c:pt>
                <c:pt idx="94">
                  <c:v>436031.21500000003</c:v>
                </c:pt>
                <c:pt idx="95">
                  <c:v>436057.484</c:v>
                </c:pt>
                <c:pt idx="96">
                  <c:v>436117.576</c:v>
                </c:pt>
                <c:pt idx="97">
                  <c:v>436176.33100000001</c:v>
                </c:pt>
                <c:pt idx="98">
                  <c:v>436236.06199999998</c:v>
                </c:pt>
                <c:pt idx="99">
                  <c:v>436295.05900000001</c:v>
                </c:pt>
                <c:pt idx="100">
                  <c:v>436354.72100000002</c:v>
                </c:pt>
                <c:pt idx="101">
                  <c:v>436413.27799999999</c:v>
                </c:pt>
                <c:pt idx="102">
                  <c:v>436473.12599999999</c:v>
                </c:pt>
                <c:pt idx="103">
                  <c:v>436529.875</c:v>
                </c:pt>
                <c:pt idx="104">
                  <c:v>436589.81300000002</c:v>
                </c:pt>
                <c:pt idx="105">
                  <c:v>436645.00699999998</c:v>
                </c:pt>
                <c:pt idx="106">
                  <c:v>436705.02</c:v>
                </c:pt>
                <c:pt idx="107">
                  <c:v>436764.06800000003</c:v>
                </c:pt>
                <c:pt idx="108">
                  <c:v>436021.489</c:v>
                </c:pt>
                <c:pt idx="109">
                  <c:v>436061.777</c:v>
                </c:pt>
                <c:pt idx="110">
                  <c:v>436066.86700000003</c:v>
                </c:pt>
                <c:pt idx="111">
                  <c:v>436122.277</c:v>
                </c:pt>
                <c:pt idx="112">
                  <c:v>436180.09399999998</c:v>
                </c:pt>
                <c:pt idx="113">
                  <c:v>436238.33899999998</c:v>
                </c:pt>
                <c:pt idx="114">
                  <c:v>436297.17200000002</c:v>
                </c:pt>
                <c:pt idx="115">
                  <c:v>436356.40299999999</c:v>
                </c:pt>
                <c:pt idx="116">
                  <c:v>436415.05099999998</c:v>
                </c:pt>
                <c:pt idx="117">
                  <c:v>436477.17099999997</c:v>
                </c:pt>
                <c:pt idx="118">
                  <c:v>436527.41200000001</c:v>
                </c:pt>
                <c:pt idx="119">
                  <c:v>436580.44300000003</c:v>
                </c:pt>
                <c:pt idx="120">
                  <c:v>436636.239</c:v>
                </c:pt>
                <c:pt idx="121">
                  <c:v>436103.35399999999</c:v>
                </c:pt>
                <c:pt idx="122">
                  <c:v>436150.77299999999</c:v>
                </c:pt>
                <c:pt idx="123">
                  <c:v>436206.533</c:v>
                </c:pt>
                <c:pt idx="124">
                  <c:v>436274.94900000002</c:v>
                </c:pt>
                <c:pt idx="125">
                  <c:v>436343.908</c:v>
                </c:pt>
                <c:pt idx="126">
                  <c:v>436394.79300000001</c:v>
                </c:pt>
                <c:pt idx="127">
                  <c:v>437079.92599999998</c:v>
                </c:pt>
                <c:pt idx="128">
                  <c:v>437026.641</c:v>
                </c:pt>
                <c:pt idx="129">
                  <c:v>437094.17</c:v>
                </c:pt>
                <c:pt idx="130">
                  <c:v>437156.27799999999</c:v>
                </c:pt>
                <c:pt idx="131">
                  <c:v>437224.73700000002</c:v>
                </c:pt>
                <c:pt idx="132">
                  <c:v>437205.67599999998</c:v>
                </c:pt>
                <c:pt idx="133">
                  <c:v>437168.42300000001</c:v>
                </c:pt>
                <c:pt idx="134">
                  <c:v>437073.18599999999</c:v>
                </c:pt>
                <c:pt idx="135">
                  <c:v>436951.25099999999</c:v>
                </c:pt>
                <c:pt idx="136">
                  <c:v>436879.01199999999</c:v>
                </c:pt>
                <c:pt idx="137">
                  <c:v>436749.78399999999</c:v>
                </c:pt>
                <c:pt idx="138">
                  <c:v>436593.46799999999</c:v>
                </c:pt>
                <c:pt idx="139">
                  <c:v>437190.65600000002</c:v>
                </c:pt>
                <c:pt idx="140">
                  <c:v>437065.02500000002</c:v>
                </c:pt>
                <c:pt idx="141">
                  <c:v>436969.65600000002</c:v>
                </c:pt>
                <c:pt idx="142">
                  <c:v>436850.64299999998</c:v>
                </c:pt>
                <c:pt idx="143">
                  <c:v>436734.38299999997</c:v>
                </c:pt>
                <c:pt idx="144">
                  <c:v>436642.92200000002</c:v>
                </c:pt>
                <c:pt idx="145">
                  <c:v>435990.33899999998</c:v>
                </c:pt>
                <c:pt idx="146">
                  <c:v>436046.56800000003</c:v>
                </c:pt>
                <c:pt idx="147">
                  <c:v>436101.72700000001</c:v>
                </c:pt>
                <c:pt idx="148">
                  <c:v>436159.41399999999</c:v>
                </c:pt>
                <c:pt idx="149">
                  <c:v>436218.141</c:v>
                </c:pt>
                <c:pt idx="150">
                  <c:v>436275.19099999999</c:v>
                </c:pt>
                <c:pt idx="151">
                  <c:v>436332.17599999998</c:v>
                </c:pt>
                <c:pt idx="152">
                  <c:v>436391.11800000002</c:v>
                </c:pt>
                <c:pt idx="153">
                  <c:v>436451.07699999999</c:v>
                </c:pt>
                <c:pt idx="154">
                  <c:v>436516.40899999999</c:v>
                </c:pt>
                <c:pt idx="155">
                  <c:v>436571.685</c:v>
                </c:pt>
                <c:pt idx="156">
                  <c:v>436630.62099999998</c:v>
                </c:pt>
                <c:pt idx="157">
                  <c:v>436692.95600000001</c:v>
                </c:pt>
                <c:pt idx="158">
                  <c:v>436749.033</c:v>
                </c:pt>
                <c:pt idx="159">
                  <c:v>436805.47399999999</c:v>
                </c:pt>
                <c:pt idx="160">
                  <c:v>436866.99099999998</c:v>
                </c:pt>
                <c:pt idx="161">
                  <c:v>436926.06300000002</c:v>
                </c:pt>
                <c:pt idx="162">
                  <c:v>436982.31800000003</c:v>
                </c:pt>
                <c:pt idx="163">
                  <c:v>436966.77</c:v>
                </c:pt>
                <c:pt idx="164">
                  <c:v>436902.125</c:v>
                </c:pt>
                <c:pt idx="165">
                  <c:v>436841.04</c:v>
                </c:pt>
                <c:pt idx="166">
                  <c:v>436780.01699999999</c:v>
                </c:pt>
                <c:pt idx="167">
                  <c:v>436724.41399999999</c:v>
                </c:pt>
                <c:pt idx="168">
                  <c:v>436664.11300000001</c:v>
                </c:pt>
                <c:pt idx="169">
                  <c:v>436601.50099999999</c:v>
                </c:pt>
                <c:pt idx="170">
                  <c:v>436540.06</c:v>
                </c:pt>
                <c:pt idx="171">
                  <c:v>436478.45500000002</c:v>
                </c:pt>
                <c:pt idx="172">
                  <c:v>436418.53200000001</c:v>
                </c:pt>
                <c:pt idx="173">
                  <c:v>436355.99599999998</c:v>
                </c:pt>
                <c:pt idx="174">
                  <c:v>436290.35800000001</c:v>
                </c:pt>
                <c:pt idx="175">
                  <c:v>436236.82199999999</c:v>
                </c:pt>
                <c:pt idx="176">
                  <c:v>436176.74099999998</c:v>
                </c:pt>
                <c:pt idx="177">
                  <c:v>436112.103</c:v>
                </c:pt>
                <c:pt idx="178">
                  <c:v>436057.61</c:v>
                </c:pt>
                <c:pt idx="179">
                  <c:v>436000.49300000002</c:v>
                </c:pt>
                <c:pt idx="180">
                  <c:v>435948.92599999998</c:v>
                </c:pt>
                <c:pt idx="181">
                  <c:v>435896.34600000002</c:v>
                </c:pt>
                <c:pt idx="182">
                  <c:v>436015.50199999998</c:v>
                </c:pt>
                <c:pt idx="183">
                  <c:v>436073.82400000002</c:v>
                </c:pt>
                <c:pt idx="184">
                  <c:v>436131.97200000001</c:v>
                </c:pt>
                <c:pt idx="185">
                  <c:v>436189.864</c:v>
                </c:pt>
                <c:pt idx="186">
                  <c:v>436247.92</c:v>
                </c:pt>
                <c:pt idx="187">
                  <c:v>436307.48800000001</c:v>
                </c:pt>
                <c:pt idx="188">
                  <c:v>436372.14399999997</c:v>
                </c:pt>
                <c:pt idx="189">
                  <c:v>436430.652</c:v>
                </c:pt>
                <c:pt idx="190">
                  <c:v>436488.29</c:v>
                </c:pt>
                <c:pt idx="191">
                  <c:v>436548.647</c:v>
                </c:pt>
                <c:pt idx="192">
                  <c:v>436609.739</c:v>
                </c:pt>
                <c:pt idx="193">
                  <c:v>436666.21</c:v>
                </c:pt>
                <c:pt idx="194">
                  <c:v>436720.74099999998</c:v>
                </c:pt>
                <c:pt idx="195">
                  <c:v>436776.00599999999</c:v>
                </c:pt>
                <c:pt idx="196">
                  <c:v>436830.783</c:v>
                </c:pt>
                <c:pt idx="197">
                  <c:v>436875.84499999997</c:v>
                </c:pt>
                <c:pt idx="198">
                  <c:v>436926.299</c:v>
                </c:pt>
                <c:pt idx="199">
                  <c:v>435887.07</c:v>
                </c:pt>
                <c:pt idx="200">
                  <c:v>435944.08899999998</c:v>
                </c:pt>
                <c:pt idx="201">
                  <c:v>436001.42499999999</c:v>
                </c:pt>
                <c:pt idx="202">
                  <c:v>436058.46899999998</c:v>
                </c:pt>
                <c:pt idx="203">
                  <c:v>436124.01500000001</c:v>
                </c:pt>
                <c:pt idx="204">
                  <c:v>436178.701</c:v>
                </c:pt>
                <c:pt idx="205">
                  <c:v>436237.03499999997</c:v>
                </c:pt>
                <c:pt idx="206">
                  <c:v>436287.86800000002</c:v>
                </c:pt>
                <c:pt idx="207">
                  <c:v>436348.70600000001</c:v>
                </c:pt>
                <c:pt idx="208">
                  <c:v>436406.77799999999</c:v>
                </c:pt>
                <c:pt idx="209">
                  <c:v>436464.19500000001</c:v>
                </c:pt>
                <c:pt idx="210">
                  <c:v>436525.32500000001</c:v>
                </c:pt>
                <c:pt idx="211">
                  <c:v>436584.53700000001</c:v>
                </c:pt>
                <c:pt idx="212">
                  <c:v>436639.87400000001</c:v>
                </c:pt>
                <c:pt idx="213">
                  <c:v>436698.33199999999</c:v>
                </c:pt>
                <c:pt idx="214">
                  <c:v>436755.15100000001</c:v>
                </c:pt>
                <c:pt idx="215">
                  <c:v>436815.45400000003</c:v>
                </c:pt>
                <c:pt idx="216">
                  <c:v>436873.935</c:v>
                </c:pt>
                <c:pt idx="217">
                  <c:v>436928.05599999998</c:v>
                </c:pt>
                <c:pt idx="218">
                  <c:v>437265.08600000001</c:v>
                </c:pt>
                <c:pt idx="219">
                  <c:v>437319.51799999998</c:v>
                </c:pt>
                <c:pt idx="220">
                  <c:v>437207.19300000003</c:v>
                </c:pt>
                <c:pt idx="221">
                  <c:v>437082.239</c:v>
                </c:pt>
                <c:pt idx="222">
                  <c:v>436987.07900000003</c:v>
                </c:pt>
                <c:pt idx="223">
                  <c:v>436872.51400000002</c:v>
                </c:pt>
                <c:pt idx="224">
                  <c:v>436762.21899999998</c:v>
                </c:pt>
                <c:pt idx="225">
                  <c:v>435252.60200000001</c:v>
                </c:pt>
                <c:pt idx="226">
                  <c:v>435201.625</c:v>
                </c:pt>
                <c:pt idx="227">
                  <c:v>435150.99599999998</c:v>
                </c:pt>
                <c:pt idx="228">
                  <c:v>435015.63400000002</c:v>
                </c:pt>
                <c:pt idx="229">
                  <c:v>435141.01199999999</c:v>
                </c:pt>
                <c:pt idx="230">
                  <c:v>435625.81800000003</c:v>
                </c:pt>
                <c:pt idx="231">
                  <c:v>435489.36</c:v>
                </c:pt>
                <c:pt idx="232">
                  <c:v>435371.761</c:v>
                </c:pt>
                <c:pt idx="233">
                  <c:v>435257.52899999998</c:v>
                </c:pt>
                <c:pt idx="234">
                  <c:v>435339.56900000002</c:v>
                </c:pt>
                <c:pt idx="235">
                  <c:v>435776.99300000002</c:v>
                </c:pt>
                <c:pt idx="236">
                  <c:v>435679.16</c:v>
                </c:pt>
                <c:pt idx="237">
                  <c:v>435571.54599999997</c:v>
                </c:pt>
                <c:pt idx="238">
                  <c:v>435451.03700000001</c:v>
                </c:pt>
                <c:pt idx="239">
                  <c:v>434971.84600000002</c:v>
                </c:pt>
                <c:pt idx="240">
                  <c:v>435087.45899999997</c:v>
                </c:pt>
                <c:pt idx="241">
                  <c:v>435200.21</c:v>
                </c:pt>
                <c:pt idx="242">
                  <c:v>435322.03</c:v>
                </c:pt>
                <c:pt idx="243">
                  <c:v>435417.28399999999</c:v>
                </c:pt>
                <c:pt idx="244">
                  <c:v>435496.571</c:v>
                </c:pt>
                <c:pt idx="245">
                  <c:v>435323.43699999998</c:v>
                </c:pt>
                <c:pt idx="246">
                  <c:v>435430.32</c:v>
                </c:pt>
                <c:pt idx="247">
                  <c:v>435570.11900000001</c:v>
                </c:pt>
                <c:pt idx="248">
                  <c:v>435568.40100000001</c:v>
                </c:pt>
                <c:pt idx="249">
                  <c:v>435428.02399999998</c:v>
                </c:pt>
                <c:pt idx="250">
                  <c:v>435294.79200000002</c:v>
                </c:pt>
                <c:pt idx="251">
                  <c:v>435024.45299999998</c:v>
                </c:pt>
                <c:pt idx="252">
                  <c:v>435085.73700000002</c:v>
                </c:pt>
                <c:pt idx="253">
                  <c:v>434955.43099999998</c:v>
                </c:pt>
                <c:pt idx="254">
                  <c:v>434644.17200000002</c:v>
                </c:pt>
                <c:pt idx="255">
                  <c:v>434686.74</c:v>
                </c:pt>
                <c:pt idx="256">
                  <c:v>434751.48800000001</c:v>
                </c:pt>
                <c:pt idx="257">
                  <c:v>434687.52399999998</c:v>
                </c:pt>
                <c:pt idx="258">
                  <c:v>434527.81</c:v>
                </c:pt>
                <c:pt idx="259">
                  <c:v>434580.64299999998</c:v>
                </c:pt>
                <c:pt idx="260">
                  <c:v>434632.63</c:v>
                </c:pt>
                <c:pt idx="261">
                  <c:v>434498.99699999997</c:v>
                </c:pt>
              </c:numCache>
            </c:numRef>
          </c:xVal>
          <c:yVal>
            <c:numRef>
              <c:f>'2022'!$B$2:$B$502</c:f>
              <c:numCache>
                <c:formatCode>0</c:formatCode>
                <c:ptCount val="501"/>
                <c:pt idx="0">
                  <c:v>8757212.8809999991</c:v>
                </c:pt>
                <c:pt idx="1">
                  <c:v>8757322.6750000007</c:v>
                </c:pt>
                <c:pt idx="2">
                  <c:v>8757789.0020000003</c:v>
                </c:pt>
                <c:pt idx="3">
                  <c:v>8757727.7980000004</c:v>
                </c:pt>
                <c:pt idx="4">
                  <c:v>8757659.6630000006</c:v>
                </c:pt>
                <c:pt idx="5">
                  <c:v>8757610.0329999998</c:v>
                </c:pt>
                <c:pt idx="6">
                  <c:v>8757551.682</c:v>
                </c:pt>
                <c:pt idx="7">
                  <c:v>8757495.1429999992</c:v>
                </c:pt>
                <c:pt idx="8">
                  <c:v>8757439.1640000008</c:v>
                </c:pt>
                <c:pt idx="9">
                  <c:v>8757380.7100000009</c:v>
                </c:pt>
                <c:pt idx="10">
                  <c:v>8757202.0109999999</c:v>
                </c:pt>
                <c:pt idx="11">
                  <c:v>8757784.7210000008</c:v>
                </c:pt>
                <c:pt idx="12">
                  <c:v>8757728.8709999993</c:v>
                </c:pt>
                <c:pt idx="13">
                  <c:v>8757668.4199999999</c:v>
                </c:pt>
                <c:pt idx="14">
                  <c:v>8757608.8499999996</c:v>
                </c:pt>
                <c:pt idx="15">
                  <c:v>8757549.3120000008</c:v>
                </c:pt>
                <c:pt idx="16">
                  <c:v>8757490.5179999992</c:v>
                </c:pt>
                <c:pt idx="17">
                  <c:v>8757425.2939999998</c:v>
                </c:pt>
                <c:pt idx="18">
                  <c:v>8757362.3990000002</c:v>
                </c:pt>
                <c:pt idx="19">
                  <c:v>8757311.8680000007</c:v>
                </c:pt>
                <c:pt idx="20">
                  <c:v>8757256.6290000007</c:v>
                </c:pt>
                <c:pt idx="21">
                  <c:v>8757677.1669999994</c:v>
                </c:pt>
                <c:pt idx="22">
                  <c:v>8757621.5590000004</c:v>
                </c:pt>
                <c:pt idx="23">
                  <c:v>8757563.3550000004</c:v>
                </c:pt>
                <c:pt idx="24">
                  <c:v>8757506.25</c:v>
                </c:pt>
                <c:pt idx="25">
                  <c:v>8757449.1620000005</c:v>
                </c:pt>
                <c:pt idx="26">
                  <c:v>8757396.1270000003</c:v>
                </c:pt>
                <c:pt idx="27">
                  <c:v>8757342.2300000004</c:v>
                </c:pt>
                <c:pt idx="28">
                  <c:v>8757293.2390000001</c:v>
                </c:pt>
                <c:pt idx="29">
                  <c:v>8757235.9010000005</c:v>
                </c:pt>
                <c:pt idx="30">
                  <c:v>8757195.0319999997</c:v>
                </c:pt>
                <c:pt idx="31">
                  <c:v>8757177.5150000006</c:v>
                </c:pt>
                <c:pt idx="32">
                  <c:v>8757431.4849999994</c:v>
                </c:pt>
                <c:pt idx="33">
                  <c:v>8757908.0439999998</c:v>
                </c:pt>
                <c:pt idx="34">
                  <c:v>8757847.432</c:v>
                </c:pt>
                <c:pt idx="35">
                  <c:v>8757788.5240000002</c:v>
                </c:pt>
                <c:pt idx="36">
                  <c:v>8757726.6539999992</c:v>
                </c:pt>
                <c:pt idx="37">
                  <c:v>8757668.9869999997</c:v>
                </c:pt>
                <c:pt idx="38">
                  <c:v>8757605.6679999996</c:v>
                </c:pt>
                <c:pt idx="39">
                  <c:v>8757551.8479999993</c:v>
                </c:pt>
                <c:pt idx="40">
                  <c:v>8757489.4269999992</c:v>
                </c:pt>
                <c:pt idx="41">
                  <c:v>8757549.2850000001</c:v>
                </c:pt>
                <c:pt idx="42">
                  <c:v>8757916.8450000007</c:v>
                </c:pt>
                <c:pt idx="43">
                  <c:v>8757845.4749999996</c:v>
                </c:pt>
                <c:pt idx="44">
                  <c:v>8757785.1459999997</c:v>
                </c:pt>
                <c:pt idx="45">
                  <c:v>8757725.1239999998</c:v>
                </c:pt>
                <c:pt idx="46">
                  <c:v>8757665.5449999999</c:v>
                </c:pt>
                <c:pt idx="47">
                  <c:v>8757604.7459999993</c:v>
                </c:pt>
                <c:pt idx="48">
                  <c:v>8757854.7890000008</c:v>
                </c:pt>
                <c:pt idx="49">
                  <c:v>8757898.2149999999</c:v>
                </c:pt>
                <c:pt idx="50">
                  <c:v>8757486.3489999995</c:v>
                </c:pt>
                <c:pt idx="51">
                  <c:v>8757469.3949999996</c:v>
                </c:pt>
                <c:pt idx="52">
                  <c:v>8757371.7559999991</c:v>
                </c:pt>
                <c:pt idx="53">
                  <c:v>8757371.6420000009</c:v>
                </c:pt>
                <c:pt idx="54">
                  <c:v>8757259.7290000003</c:v>
                </c:pt>
                <c:pt idx="55">
                  <c:v>8757130.4389999993</c:v>
                </c:pt>
                <c:pt idx="56">
                  <c:v>8757307.318</c:v>
                </c:pt>
                <c:pt idx="57">
                  <c:v>8757168.4360000007</c:v>
                </c:pt>
                <c:pt idx="58">
                  <c:v>8757228.2819999997</c:v>
                </c:pt>
                <c:pt idx="59">
                  <c:v>8757051.9609999992</c:v>
                </c:pt>
                <c:pt idx="60">
                  <c:v>8757102.8259999994</c:v>
                </c:pt>
                <c:pt idx="61">
                  <c:v>8757156.6329999994</c:v>
                </c:pt>
                <c:pt idx="62">
                  <c:v>8757210.1520000007</c:v>
                </c:pt>
                <c:pt idx="63">
                  <c:v>8757265.5500000007</c:v>
                </c:pt>
                <c:pt idx="64">
                  <c:v>8757161.0250000004</c:v>
                </c:pt>
                <c:pt idx="65">
                  <c:v>8757116.2200000007</c:v>
                </c:pt>
                <c:pt idx="66">
                  <c:v>8757067.5020000003</c:v>
                </c:pt>
                <c:pt idx="67">
                  <c:v>8757251.4719999991</c:v>
                </c:pt>
                <c:pt idx="68">
                  <c:v>8757322.068</c:v>
                </c:pt>
                <c:pt idx="69">
                  <c:v>8757384.8120000008</c:v>
                </c:pt>
                <c:pt idx="70">
                  <c:v>8757893.3900000006</c:v>
                </c:pt>
                <c:pt idx="71">
                  <c:v>8757839.5639999993</c:v>
                </c:pt>
                <c:pt idx="72">
                  <c:v>8757945.8739999998</c:v>
                </c:pt>
                <c:pt idx="73">
                  <c:v>8758007.5999999996</c:v>
                </c:pt>
                <c:pt idx="74">
                  <c:v>8757775.0700000003</c:v>
                </c:pt>
                <c:pt idx="75">
                  <c:v>8757897.3450000007</c:v>
                </c:pt>
                <c:pt idx="76">
                  <c:v>8758002.9969999995</c:v>
                </c:pt>
                <c:pt idx="77">
                  <c:v>8758111.5549999997</c:v>
                </c:pt>
                <c:pt idx="78">
                  <c:v>8758225.5800000001</c:v>
                </c:pt>
                <c:pt idx="79">
                  <c:v>8758338.8800000008</c:v>
                </c:pt>
                <c:pt idx="80">
                  <c:v>8758449.9079999998</c:v>
                </c:pt>
                <c:pt idx="81">
                  <c:v>8758560.7709999997</c:v>
                </c:pt>
                <c:pt idx="82">
                  <c:v>8758674.9279999994</c:v>
                </c:pt>
                <c:pt idx="83">
                  <c:v>8758784.8310000002</c:v>
                </c:pt>
                <c:pt idx="84">
                  <c:v>8758898.7740000002</c:v>
                </c:pt>
                <c:pt idx="85">
                  <c:v>8759001.2789999992</c:v>
                </c:pt>
                <c:pt idx="86">
                  <c:v>8759120.943</c:v>
                </c:pt>
                <c:pt idx="87">
                  <c:v>8759224.3269999996</c:v>
                </c:pt>
                <c:pt idx="88">
                  <c:v>8759337.3100000005</c:v>
                </c:pt>
                <c:pt idx="89">
                  <c:v>8759443.4440000001</c:v>
                </c:pt>
                <c:pt idx="90">
                  <c:v>8759551.5769999996</c:v>
                </c:pt>
                <c:pt idx="91">
                  <c:v>8759661.3829999994</c:v>
                </c:pt>
                <c:pt idx="92">
                  <c:v>8759777.3690000009</c:v>
                </c:pt>
                <c:pt idx="93">
                  <c:v>8758262.5600000005</c:v>
                </c:pt>
                <c:pt idx="94">
                  <c:v>8758380.1239999998</c:v>
                </c:pt>
                <c:pt idx="95">
                  <c:v>8758501.4140000008</c:v>
                </c:pt>
                <c:pt idx="96">
                  <c:v>8758614.557</c:v>
                </c:pt>
                <c:pt idx="97">
                  <c:v>8758723.0490000006</c:v>
                </c:pt>
                <c:pt idx="98">
                  <c:v>8758835.9810000006</c:v>
                </c:pt>
                <c:pt idx="99">
                  <c:v>8758946.9759999998</c:v>
                </c:pt>
                <c:pt idx="100">
                  <c:v>8759057.5079999994</c:v>
                </c:pt>
                <c:pt idx="101">
                  <c:v>8759164.5020000003</c:v>
                </c:pt>
                <c:pt idx="102">
                  <c:v>8759277.7180000003</c:v>
                </c:pt>
                <c:pt idx="103">
                  <c:v>8759387.5240000002</c:v>
                </c:pt>
                <c:pt idx="104">
                  <c:v>8759503.1750000007</c:v>
                </c:pt>
                <c:pt idx="105">
                  <c:v>8759608.4560000002</c:v>
                </c:pt>
                <c:pt idx="106">
                  <c:v>8759721.5409999993</c:v>
                </c:pt>
                <c:pt idx="107">
                  <c:v>8759832.1199999992</c:v>
                </c:pt>
                <c:pt idx="108">
                  <c:v>8758525.0930000003</c:v>
                </c:pt>
                <c:pt idx="109">
                  <c:v>8758642.8969999999</c:v>
                </c:pt>
                <c:pt idx="110">
                  <c:v>8758769.9690000005</c:v>
                </c:pt>
                <c:pt idx="111">
                  <c:v>8758887.2650000006</c:v>
                </c:pt>
                <c:pt idx="112">
                  <c:v>8758996.4230000004</c:v>
                </c:pt>
                <c:pt idx="113">
                  <c:v>8759106.2540000007</c:v>
                </c:pt>
                <c:pt idx="114">
                  <c:v>8759215.7579999994</c:v>
                </c:pt>
                <c:pt idx="115">
                  <c:v>8759325.5810000002</c:v>
                </c:pt>
                <c:pt idx="116">
                  <c:v>8759436.1569999997</c:v>
                </c:pt>
                <c:pt idx="117">
                  <c:v>8759557.2850000001</c:v>
                </c:pt>
                <c:pt idx="118">
                  <c:v>8759657.8100000005</c:v>
                </c:pt>
                <c:pt idx="119">
                  <c:v>8759766.1850000005</c:v>
                </c:pt>
                <c:pt idx="120">
                  <c:v>8759882.5250000004</c:v>
                </c:pt>
                <c:pt idx="121">
                  <c:v>8758974.8300000001</c:v>
                </c:pt>
                <c:pt idx="122">
                  <c:v>8759103.5979999993</c:v>
                </c:pt>
                <c:pt idx="123">
                  <c:v>8759209.0289999992</c:v>
                </c:pt>
                <c:pt idx="124">
                  <c:v>8759307.8619999997</c:v>
                </c:pt>
                <c:pt idx="125">
                  <c:v>8759414.6050000004</c:v>
                </c:pt>
                <c:pt idx="126">
                  <c:v>8759528.0940000005</c:v>
                </c:pt>
                <c:pt idx="127">
                  <c:v>8757657.5059999991</c:v>
                </c:pt>
                <c:pt idx="128">
                  <c:v>8757682.3670000006</c:v>
                </c:pt>
                <c:pt idx="129">
                  <c:v>8757778.7880000006</c:v>
                </c:pt>
                <c:pt idx="130">
                  <c:v>8757808.3509999998</c:v>
                </c:pt>
                <c:pt idx="131">
                  <c:v>8757823.6899999995</c:v>
                </c:pt>
                <c:pt idx="132">
                  <c:v>8757891.7290000003</c:v>
                </c:pt>
                <c:pt idx="133">
                  <c:v>8757927.1160000004</c:v>
                </c:pt>
                <c:pt idx="134">
                  <c:v>8757960.7540000007</c:v>
                </c:pt>
                <c:pt idx="135">
                  <c:v>8758018.4450000003</c:v>
                </c:pt>
                <c:pt idx="136">
                  <c:v>8758054.4749999996</c:v>
                </c:pt>
                <c:pt idx="137">
                  <c:v>8758122.7070000004</c:v>
                </c:pt>
                <c:pt idx="138">
                  <c:v>8758208.1699999999</c:v>
                </c:pt>
                <c:pt idx="139">
                  <c:v>8758030.8670000006</c:v>
                </c:pt>
                <c:pt idx="140">
                  <c:v>8758085.9499999993</c:v>
                </c:pt>
                <c:pt idx="141">
                  <c:v>8758126.0289999992</c:v>
                </c:pt>
                <c:pt idx="142">
                  <c:v>8758191.1339999996</c:v>
                </c:pt>
                <c:pt idx="143">
                  <c:v>8758250.5010000002</c:v>
                </c:pt>
                <c:pt idx="144">
                  <c:v>8758299.6539999992</c:v>
                </c:pt>
                <c:pt idx="145">
                  <c:v>8757548.1429999992</c:v>
                </c:pt>
                <c:pt idx="146">
                  <c:v>8757660.7249999996</c:v>
                </c:pt>
                <c:pt idx="147">
                  <c:v>8757772.8039999995</c:v>
                </c:pt>
                <c:pt idx="148">
                  <c:v>8757884.3100000005</c:v>
                </c:pt>
                <c:pt idx="149">
                  <c:v>8757999.9000000004</c:v>
                </c:pt>
                <c:pt idx="150">
                  <c:v>8758105.1840000004</c:v>
                </c:pt>
                <c:pt idx="151">
                  <c:v>8758215.7259999998</c:v>
                </c:pt>
                <c:pt idx="152">
                  <c:v>8758328.0700000003</c:v>
                </c:pt>
                <c:pt idx="153">
                  <c:v>8758437.6840000004</c:v>
                </c:pt>
                <c:pt idx="154">
                  <c:v>8758557.8680000007</c:v>
                </c:pt>
                <c:pt idx="155">
                  <c:v>8758661.8000000007</c:v>
                </c:pt>
                <c:pt idx="156">
                  <c:v>8758773.9299999997</c:v>
                </c:pt>
                <c:pt idx="157">
                  <c:v>8758887.0089999996</c:v>
                </c:pt>
                <c:pt idx="158">
                  <c:v>8758995.8239999991</c:v>
                </c:pt>
                <c:pt idx="159">
                  <c:v>8759105.6290000007</c:v>
                </c:pt>
                <c:pt idx="160">
                  <c:v>8759217.1909999996</c:v>
                </c:pt>
                <c:pt idx="161">
                  <c:v>8759327.4260000009</c:v>
                </c:pt>
                <c:pt idx="162">
                  <c:v>8759435.7939999998</c:v>
                </c:pt>
                <c:pt idx="163">
                  <c:v>8759144.3389999997</c:v>
                </c:pt>
                <c:pt idx="164">
                  <c:v>8759032.5940000005</c:v>
                </c:pt>
                <c:pt idx="165">
                  <c:v>8758924.1370000001</c:v>
                </c:pt>
                <c:pt idx="166">
                  <c:v>8758816.6850000005</c:v>
                </c:pt>
                <c:pt idx="167">
                  <c:v>8758702.8149999995</c:v>
                </c:pt>
                <c:pt idx="168">
                  <c:v>8758590.4140000008</c:v>
                </c:pt>
                <c:pt idx="169">
                  <c:v>8758479.8090000004</c:v>
                </c:pt>
                <c:pt idx="170">
                  <c:v>8758375.9629999995</c:v>
                </c:pt>
                <c:pt idx="171">
                  <c:v>8758263.0769999996</c:v>
                </c:pt>
                <c:pt idx="172">
                  <c:v>8758156.8129999992</c:v>
                </c:pt>
                <c:pt idx="173">
                  <c:v>8758047.6659999993</c:v>
                </c:pt>
                <c:pt idx="174">
                  <c:v>8757929.8509999998</c:v>
                </c:pt>
                <c:pt idx="175">
                  <c:v>8757829.7510000002</c:v>
                </c:pt>
                <c:pt idx="176">
                  <c:v>8757718.1410000008</c:v>
                </c:pt>
                <c:pt idx="177">
                  <c:v>8757599.8350000009</c:v>
                </c:pt>
                <c:pt idx="178">
                  <c:v>8757497.5559999999</c:v>
                </c:pt>
                <c:pt idx="179">
                  <c:v>8757376.5250000004</c:v>
                </c:pt>
                <c:pt idx="180">
                  <c:v>8757260.0189999994</c:v>
                </c:pt>
                <c:pt idx="181">
                  <c:v>8757169.9409999996</c:v>
                </c:pt>
                <c:pt idx="182">
                  <c:v>8757117.9360000007</c:v>
                </c:pt>
                <c:pt idx="183">
                  <c:v>8757231.5309999995</c:v>
                </c:pt>
                <c:pt idx="184">
                  <c:v>8757337.648</c:v>
                </c:pt>
                <c:pt idx="185">
                  <c:v>8757448.6989999991</c:v>
                </c:pt>
                <c:pt idx="186">
                  <c:v>8757561.8670000006</c:v>
                </c:pt>
                <c:pt idx="187">
                  <c:v>8757672.7249999996</c:v>
                </c:pt>
                <c:pt idx="188">
                  <c:v>8757787.5739999991</c:v>
                </c:pt>
                <c:pt idx="189">
                  <c:v>8757895.3609999996</c:v>
                </c:pt>
                <c:pt idx="190">
                  <c:v>8758000.1769999992</c:v>
                </c:pt>
                <c:pt idx="191">
                  <c:v>8758110.7809999995</c:v>
                </c:pt>
                <c:pt idx="192">
                  <c:v>8758225.0380000006</c:v>
                </c:pt>
                <c:pt idx="193">
                  <c:v>8758332.9370000008</c:v>
                </c:pt>
                <c:pt idx="194">
                  <c:v>8758447.4179999996</c:v>
                </c:pt>
                <c:pt idx="195">
                  <c:v>8758557.3929999992</c:v>
                </c:pt>
                <c:pt idx="196">
                  <c:v>8758669.4069999997</c:v>
                </c:pt>
                <c:pt idx="197">
                  <c:v>8758794.0920000002</c:v>
                </c:pt>
                <c:pt idx="198">
                  <c:v>8758902.75</c:v>
                </c:pt>
                <c:pt idx="199">
                  <c:v>8757608.841</c:v>
                </c:pt>
                <c:pt idx="200">
                  <c:v>8757718.1370000001</c:v>
                </c:pt>
                <c:pt idx="201">
                  <c:v>8757829.2080000006</c:v>
                </c:pt>
                <c:pt idx="202">
                  <c:v>8757938.9539999999</c:v>
                </c:pt>
                <c:pt idx="203">
                  <c:v>8758058.3269999996</c:v>
                </c:pt>
                <c:pt idx="204">
                  <c:v>8758159.8159999996</c:v>
                </c:pt>
                <c:pt idx="205">
                  <c:v>8758271.7379999999</c:v>
                </c:pt>
                <c:pt idx="206">
                  <c:v>8758382.5899999999</c:v>
                </c:pt>
                <c:pt idx="207">
                  <c:v>8758497.0720000006</c:v>
                </c:pt>
                <c:pt idx="208">
                  <c:v>8758603.5380000006</c:v>
                </c:pt>
                <c:pt idx="209">
                  <c:v>8758716.409</c:v>
                </c:pt>
                <c:pt idx="210">
                  <c:v>8758832.5590000004</c:v>
                </c:pt>
                <c:pt idx="211">
                  <c:v>8758944.6730000004</c:v>
                </c:pt>
                <c:pt idx="212">
                  <c:v>8759048.4920000006</c:v>
                </c:pt>
                <c:pt idx="213">
                  <c:v>8759160.5370000005</c:v>
                </c:pt>
                <c:pt idx="214">
                  <c:v>8759269.3139999993</c:v>
                </c:pt>
                <c:pt idx="215">
                  <c:v>8759386.3000000007</c:v>
                </c:pt>
                <c:pt idx="216">
                  <c:v>8759495.1089999992</c:v>
                </c:pt>
                <c:pt idx="217">
                  <c:v>8759598.3289999999</c:v>
                </c:pt>
                <c:pt idx="218">
                  <c:v>8757972.0830000006</c:v>
                </c:pt>
                <c:pt idx="219">
                  <c:v>8758078.9930000007</c:v>
                </c:pt>
                <c:pt idx="220">
                  <c:v>8758138.9169999994</c:v>
                </c:pt>
                <c:pt idx="221">
                  <c:v>8758208.1999999993</c:v>
                </c:pt>
                <c:pt idx="222">
                  <c:v>8758261.8090000004</c:v>
                </c:pt>
                <c:pt idx="223">
                  <c:v>8758317.7410000004</c:v>
                </c:pt>
                <c:pt idx="224">
                  <c:v>8758375.2579999994</c:v>
                </c:pt>
                <c:pt idx="225">
                  <c:v>8757117.9370000008</c:v>
                </c:pt>
                <c:pt idx="226">
                  <c:v>8757001.8760000002</c:v>
                </c:pt>
                <c:pt idx="227">
                  <c:v>8756893.1229999997</c:v>
                </c:pt>
                <c:pt idx="228">
                  <c:v>8757216.193</c:v>
                </c:pt>
                <c:pt idx="229">
                  <c:v>8757168.9100000001</c:v>
                </c:pt>
                <c:pt idx="230">
                  <c:v>8756722.5449999999</c:v>
                </c:pt>
                <c:pt idx="231">
                  <c:v>8756730.7109999992</c:v>
                </c:pt>
                <c:pt idx="232">
                  <c:v>8756784.9759999998</c:v>
                </c:pt>
                <c:pt idx="233">
                  <c:v>8756846.3670000006</c:v>
                </c:pt>
                <c:pt idx="234">
                  <c:v>8757065.966</c:v>
                </c:pt>
                <c:pt idx="235">
                  <c:v>8756840.9829999991</c:v>
                </c:pt>
                <c:pt idx="236">
                  <c:v>8756881.273</c:v>
                </c:pt>
                <c:pt idx="237">
                  <c:v>8756933.5940000005</c:v>
                </c:pt>
                <c:pt idx="238">
                  <c:v>8756994.9059999995</c:v>
                </c:pt>
                <c:pt idx="239">
                  <c:v>8757390.3859999999</c:v>
                </c:pt>
                <c:pt idx="240">
                  <c:v>8757336.182</c:v>
                </c:pt>
                <c:pt idx="241">
                  <c:v>8757282.9900000002</c:v>
                </c:pt>
                <c:pt idx="242">
                  <c:v>8757227.3640000001</c:v>
                </c:pt>
                <c:pt idx="243">
                  <c:v>8757170.0250000004</c:v>
                </c:pt>
                <c:pt idx="244">
                  <c:v>8757121.5040000007</c:v>
                </c:pt>
                <c:pt idx="245">
                  <c:v>8756663.7990000006</c:v>
                </c:pt>
                <c:pt idx="246">
                  <c:v>8756596.5059999991</c:v>
                </c:pt>
                <c:pt idx="247">
                  <c:v>8756634.8039999995</c:v>
                </c:pt>
                <c:pt idx="248">
                  <c:v>8756840.8289999999</c:v>
                </c:pt>
                <c:pt idx="249">
                  <c:v>8756897.2780000009</c:v>
                </c:pt>
                <c:pt idx="250">
                  <c:v>8756950.9869999997</c:v>
                </c:pt>
                <c:pt idx="251">
                  <c:v>8756828.8100000005</c:v>
                </c:pt>
                <c:pt idx="252">
                  <c:v>8757054.3579999991</c:v>
                </c:pt>
                <c:pt idx="253">
                  <c:v>8757109.7510000002</c:v>
                </c:pt>
                <c:pt idx="254">
                  <c:v>8757286.4289999995</c:v>
                </c:pt>
                <c:pt idx="255">
                  <c:v>8757403.1229999997</c:v>
                </c:pt>
                <c:pt idx="256">
                  <c:v>8757514.5720000006</c:v>
                </c:pt>
                <c:pt idx="257">
                  <c:v>8757679.5020000003</c:v>
                </c:pt>
                <c:pt idx="258">
                  <c:v>8757332.3849999998</c:v>
                </c:pt>
                <c:pt idx="259">
                  <c:v>8757453.2719999999</c:v>
                </c:pt>
                <c:pt idx="260">
                  <c:v>8757569.7449999992</c:v>
                </c:pt>
                <c:pt idx="261">
                  <c:v>8757629.6170000006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A-4B24-B5FB-921CBB45F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D56A-421D-A01E-10D4A880A70F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'2023'!$A$2:$A$502</c:f>
              <c:numCache>
                <c:formatCode>0</c:formatCode>
                <c:ptCount val="501"/>
                <c:pt idx="0">
                  <c:v>435969.09100000001</c:v>
                </c:pt>
                <c:pt idx="1">
                  <c:v>434671.946</c:v>
                </c:pt>
                <c:pt idx="2">
                  <c:v>434802.38199999998</c:v>
                </c:pt>
                <c:pt idx="3">
                  <c:v>435040.913</c:v>
                </c:pt>
                <c:pt idx="4">
                  <c:v>435171.46100000001</c:v>
                </c:pt>
                <c:pt idx="5">
                  <c:v>435278.42599999998</c:v>
                </c:pt>
                <c:pt idx="6">
                  <c:v>435396.32199999999</c:v>
                </c:pt>
                <c:pt idx="7">
                  <c:v>435515.43199999997</c:v>
                </c:pt>
                <c:pt idx="8">
                  <c:v>435629.24800000002</c:v>
                </c:pt>
                <c:pt idx="9">
                  <c:v>435748.38099999999</c:v>
                </c:pt>
                <c:pt idx="10">
                  <c:v>435859.39799999999</c:v>
                </c:pt>
                <c:pt idx="11">
                  <c:v>436019.712</c:v>
                </c:pt>
                <c:pt idx="12">
                  <c:v>434846.755</c:v>
                </c:pt>
                <c:pt idx="13">
                  <c:v>435077.96299999999</c:v>
                </c:pt>
                <c:pt idx="14">
                  <c:v>434891.62</c:v>
                </c:pt>
                <c:pt idx="15">
                  <c:v>434786.24200000003</c:v>
                </c:pt>
                <c:pt idx="16">
                  <c:v>434965.413</c:v>
                </c:pt>
                <c:pt idx="17">
                  <c:v>435195.39199999999</c:v>
                </c:pt>
                <c:pt idx="18">
                  <c:v>435314.87</c:v>
                </c:pt>
                <c:pt idx="19">
                  <c:v>435435.636</c:v>
                </c:pt>
                <c:pt idx="20">
                  <c:v>435566.00900000002</c:v>
                </c:pt>
                <c:pt idx="21">
                  <c:v>435667.799</c:v>
                </c:pt>
                <c:pt idx="22">
                  <c:v>435783.09100000001</c:v>
                </c:pt>
                <c:pt idx="23">
                  <c:v>435909.07199999999</c:v>
                </c:pt>
                <c:pt idx="24">
                  <c:v>436063.01</c:v>
                </c:pt>
                <c:pt idx="25">
                  <c:v>435001.00199999998</c:v>
                </c:pt>
                <c:pt idx="26">
                  <c:v>435115.554</c:v>
                </c:pt>
                <c:pt idx="27">
                  <c:v>435237.39899999998</c:v>
                </c:pt>
                <c:pt idx="28">
                  <c:v>435352.11099999998</c:v>
                </c:pt>
                <c:pt idx="29">
                  <c:v>435478.90299999999</c:v>
                </c:pt>
                <c:pt idx="30">
                  <c:v>435594.32900000003</c:v>
                </c:pt>
                <c:pt idx="31">
                  <c:v>435709.84499999997</c:v>
                </c:pt>
                <c:pt idx="32">
                  <c:v>435829.89299999998</c:v>
                </c:pt>
                <c:pt idx="33">
                  <c:v>435957.826</c:v>
                </c:pt>
                <c:pt idx="34">
                  <c:v>436087.72200000001</c:v>
                </c:pt>
                <c:pt idx="35">
                  <c:v>436097.56</c:v>
                </c:pt>
                <c:pt idx="36">
                  <c:v>435450.68</c:v>
                </c:pt>
                <c:pt idx="37">
                  <c:v>435510.93900000001</c:v>
                </c:pt>
                <c:pt idx="38">
                  <c:v>435625.80800000002</c:v>
                </c:pt>
                <c:pt idx="39">
                  <c:v>435751.3</c:v>
                </c:pt>
                <c:pt idx="40">
                  <c:v>435863.24099999998</c:v>
                </c:pt>
                <c:pt idx="41">
                  <c:v>435989.886</c:v>
                </c:pt>
                <c:pt idx="42">
                  <c:v>436136.853</c:v>
                </c:pt>
                <c:pt idx="43">
                  <c:v>436183.17700000003</c:v>
                </c:pt>
                <c:pt idx="44">
                  <c:v>436227.82799999998</c:v>
                </c:pt>
                <c:pt idx="45">
                  <c:v>436268.57199999999</c:v>
                </c:pt>
                <c:pt idx="46">
                  <c:v>436309.864</c:v>
                </c:pt>
                <c:pt idx="47">
                  <c:v>436348.196</c:v>
                </c:pt>
                <c:pt idx="48">
                  <c:v>436393.75199999998</c:v>
                </c:pt>
                <c:pt idx="49">
                  <c:v>436434.72</c:v>
                </c:pt>
                <c:pt idx="50">
                  <c:v>436477.06099999999</c:v>
                </c:pt>
                <c:pt idx="51">
                  <c:v>436519.00900000002</c:v>
                </c:pt>
                <c:pt idx="52">
                  <c:v>436561.728</c:v>
                </c:pt>
                <c:pt idx="53">
                  <c:v>436605.94799999997</c:v>
                </c:pt>
                <c:pt idx="54">
                  <c:v>436646.76400000002</c:v>
                </c:pt>
                <c:pt idx="55">
                  <c:v>436691.12800000003</c:v>
                </c:pt>
                <c:pt idx="56">
                  <c:v>436732.33299999998</c:v>
                </c:pt>
                <c:pt idx="57">
                  <c:v>436780.43300000002</c:v>
                </c:pt>
                <c:pt idx="58">
                  <c:v>436820.46</c:v>
                </c:pt>
                <c:pt idx="59">
                  <c:v>436873.18699999998</c:v>
                </c:pt>
                <c:pt idx="60">
                  <c:v>436031.114</c:v>
                </c:pt>
                <c:pt idx="61">
                  <c:v>436074.91399999999</c:v>
                </c:pt>
                <c:pt idx="62">
                  <c:v>436115.54200000002</c:v>
                </c:pt>
                <c:pt idx="63">
                  <c:v>436157.36200000002</c:v>
                </c:pt>
                <c:pt idx="64">
                  <c:v>436200.84499999997</c:v>
                </c:pt>
                <c:pt idx="65">
                  <c:v>436243.95</c:v>
                </c:pt>
                <c:pt idx="66">
                  <c:v>436285.33799999999</c:v>
                </c:pt>
                <c:pt idx="67">
                  <c:v>436327.66200000001</c:v>
                </c:pt>
                <c:pt idx="68">
                  <c:v>436374.03200000001</c:v>
                </c:pt>
                <c:pt idx="69">
                  <c:v>436415.092</c:v>
                </c:pt>
                <c:pt idx="70">
                  <c:v>436443.49800000002</c:v>
                </c:pt>
                <c:pt idx="71">
                  <c:v>436456.38299999997</c:v>
                </c:pt>
                <c:pt idx="72">
                  <c:v>436497.69500000001</c:v>
                </c:pt>
                <c:pt idx="73">
                  <c:v>436538.83500000002</c:v>
                </c:pt>
                <c:pt idx="74">
                  <c:v>436579.163</c:v>
                </c:pt>
                <c:pt idx="75">
                  <c:v>436623.47700000001</c:v>
                </c:pt>
                <c:pt idx="76">
                  <c:v>436671.386</c:v>
                </c:pt>
                <c:pt idx="77">
                  <c:v>436716.25300000003</c:v>
                </c:pt>
                <c:pt idx="78">
                  <c:v>436760.16200000001</c:v>
                </c:pt>
                <c:pt idx="79">
                  <c:v>435904.03399999999</c:v>
                </c:pt>
                <c:pt idx="80">
                  <c:v>435951.092</c:v>
                </c:pt>
                <c:pt idx="81">
                  <c:v>435990.61300000001</c:v>
                </c:pt>
                <c:pt idx="82">
                  <c:v>436032.35600000003</c:v>
                </c:pt>
                <c:pt idx="83">
                  <c:v>436076.326</c:v>
                </c:pt>
                <c:pt idx="84">
                  <c:v>436118.05099999998</c:v>
                </c:pt>
                <c:pt idx="85">
                  <c:v>436160.02899999998</c:v>
                </c:pt>
                <c:pt idx="86">
                  <c:v>436201.44</c:v>
                </c:pt>
                <c:pt idx="87">
                  <c:v>436243.90399999998</c:v>
                </c:pt>
                <c:pt idx="88">
                  <c:v>436284.31699999998</c:v>
                </c:pt>
                <c:pt idx="89">
                  <c:v>436335.67099999997</c:v>
                </c:pt>
                <c:pt idx="90">
                  <c:v>436362.788</c:v>
                </c:pt>
                <c:pt idx="91">
                  <c:v>436422.35800000001</c:v>
                </c:pt>
                <c:pt idx="92">
                  <c:v>436454.098</c:v>
                </c:pt>
                <c:pt idx="93">
                  <c:v>436497.179</c:v>
                </c:pt>
                <c:pt idx="94">
                  <c:v>436535.88500000001</c:v>
                </c:pt>
                <c:pt idx="95">
                  <c:v>436577.80499999999</c:v>
                </c:pt>
                <c:pt idx="96">
                  <c:v>436616.91600000003</c:v>
                </c:pt>
                <c:pt idx="97">
                  <c:v>436065.58500000002</c:v>
                </c:pt>
                <c:pt idx="98">
                  <c:v>436143.51799999998</c:v>
                </c:pt>
                <c:pt idx="99">
                  <c:v>436190.20600000001</c:v>
                </c:pt>
                <c:pt idx="100">
                  <c:v>436234.43400000001</c:v>
                </c:pt>
                <c:pt idx="101">
                  <c:v>436275.59600000002</c:v>
                </c:pt>
                <c:pt idx="102">
                  <c:v>436319.37099999998</c:v>
                </c:pt>
                <c:pt idx="103">
                  <c:v>436360.41899999999</c:v>
                </c:pt>
                <c:pt idx="104">
                  <c:v>436404.09600000002</c:v>
                </c:pt>
                <c:pt idx="105">
                  <c:v>436441.34499999997</c:v>
                </c:pt>
                <c:pt idx="106">
                  <c:v>436488.83500000002</c:v>
                </c:pt>
                <c:pt idx="107">
                  <c:v>436534.62900000002</c:v>
                </c:pt>
                <c:pt idx="108">
                  <c:v>436577.59700000001</c:v>
                </c:pt>
                <c:pt idx="109">
                  <c:v>436620.53</c:v>
                </c:pt>
                <c:pt idx="110">
                  <c:v>436665.15299999999</c:v>
                </c:pt>
                <c:pt idx="111">
                  <c:v>436704.85800000001</c:v>
                </c:pt>
                <c:pt idx="112">
                  <c:v>436746.47700000001</c:v>
                </c:pt>
                <c:pt idx="113">
                  <c:v>436792.36300000001</c:v>
                </c:pt>
                <c:pt idx="114">
                  <c:v>436840.815</c:v>
                </c:pt>
                <c:pt idx="115">
                  <c:v>436899.73599999998</c:v>
                </c:pt>
                <c:pt idx="116">
                  <c:v>436965.97600000002</c:v>
                </c:pt>
                <c:pt idx="117">
                  <c:v>436547.065</c:v>
                </c:pt>
                <c:pt idx="118">
                  <c:v>436591.20899999997</c:v>
                </c:pt>
                <c:pt idx="119">
                  <c:v>436631.27</c:v>
                </c:pt>
                <c:pt idx="120">
                  <c:v>436674.15</c:v>
                </c:pt>
                <c:pt idx="121">
                  <c:v>436718.837</c:v>
                </c:pt>
                <c:pt idx="122">
                  <c:v>436760.25699999998</c:v>
                </c:pt>
                <c:pt idx="123">
                  <c:v>435972.27899999998</c:v>
                </c:pt>
                <c:pt idx="124">
                  <c:v>435803.92499999999</c:v>
                </c:pt>
                <c:pt idx="125">
                  <c:v>434615.09399999998</c:v>
                </c:pt>
                <c:pt idx="126">
                  <c:v>434739.78600000002</c:v>
                </c:pt>
                <c:pt idx="127">
                  <c:v>434864.75900000002</c:v>
                </c:pt>
                <c:pt idx="128">
                  <c:v>434986.55599999998</c:v>
                </c:pt>
                <c:pt idx="129">
                  <c:v>435089.52899999998</c:v>
                </c:pt>
                <c:pt idx="130">
                  <c:v>435212.66399999999</c:v>
                </c:pt>
                <c:pt idx="131">
                  <c:v>435327.10800000001</c:v>
                </c:pt>
                <c:pt idx="132">
                  <c:v>435448.61200000002</c:v>
                </c:pt>
                <c:pt idx="133">
                  <c:v>435569.89799999999</c:v>
                </c:pt>
                <c:pt idx="134">
                  <c:v>435689.24900000001</c:v>
                </c:pt>
                <c:pt idx="135">
                  <c:v>435002.04200000002</c:v>
                </c:pt>
                <c:pt idx="136">
                  <c:v>435045.24400000001</c:v>
                </c:pt>
                <c:pt idx="137">
                  <c:v>435167.53899999999</c:v>
                </c:pt>
                <c:pt idx="138">
                  <c:v>435267.51699999999</c:v>
                </c:pt>
                <c:pt idx="139">
                  <c:v>435399.755</c:v>
                </c:pt>
                <c:pt idx="140">
                  <c:v>435517.217</c:v>
                </c:pt>
                <c:pt idx="141">
                  <c:v>435636.88099999999</c:v>
                </c:pt>
                <c:pt idx="142">
                  <c:v>436750.6</c:v>
                </c:pt>
                <c:pt idx="143">
                  <c:v>436872.15500000003</c:v>
                </c:pt>
                <c:pt idx="144">
                  <c:v>436971.35600000003</c:v>
                </c:pt>
                <c:pt idx="145">
                  <c:v>436823.79599999997</c:v>
                </c:pt>
                <c:pt idx="146">
                  <c:v>436646.15700000001</c:v>
                </c:pt>
                <c:pt idx="147">
                  <c:v>436544.152</c:v>
                </c:pt>
                <c:pt idx="148">
                  <c:v>436440.48100000003</c:v>
                </c:pt>
                <c:pt idx="149">
                  <c:v>436336.02899999998</c:v>
                </c:pt>
                <c:pt idx="150">
                  <c:v>436206.77600000001</c:v>
                </c:pt>
                <c:pt idx="151">
                  <c:v>436088.71500000003</c:v>
                </c:pt>
                <c:pt idx="152">
                  <c:v>435943.21</c:v>
                </c:pt>
                <c:pt idx="153">
                  <c:v>436247.61800000002</c:v>
                </c:pt>
                <c:pt idx="154">
                  <c:v>436134.342</c:v>
                </c:pt>
                <c:pt idx="155">
                  <c:v>436010.63099999999</c:v>
                </c:pt>
                <c:pt idx="156">
                  <c:v>434661.13500000001</c:v>
                </c:pt>
                <c:pt idx="157">
                  <c:v>434699.60600000003</c:v>
                </c:pt>
                <c:pt idx="158">
                  <c:v>434561.09700000001</c:v>
                </c:pt>
                <c:pt idx="159">
                  <c:v>434824.24400000001</c:v>
                </c:pt>
                <c:pt idx="160">
                  <c:v>434929.995</c:v>
                </c:pt>
                <c:pt idx="161">
                  <c:v>434901.02299999999</c:v>
                </c:pt>
                <c:pt idx="162">
                  <c:v>435306.53100000002</c:v>
                </c:pt>
                <c:pt idx="163">
                  <c:v>435363.94799999997</c:v>
                </c:pt>
                <c:pt idx="164">
                  <c:v>435243.61900000001</c:v>
                </c:pt>
                <c:pt idx="165">
                  <c:v>435286.9</c:v>
                </c:pt>
                <c:pt idx="166">
                  <c:v>435786.723</c:v>
                </c:pt>
                <c:pt idx="167">
                  <c:v>435662.10499999998</c:v>
                </c:pt>
                <c:pt idx="168">
                  <c:v>435537.712</c:v>
                </c:pt>
                <c:pt idx="169">
                  <c:v>435423.46500000003</c:v>
                </c:pt>
                <c:pt idx="170">
                  <c:v>435635.89600000001</c:v>
                </c:pt>
                <c:pt idx="171">
                  <c:v>435522.80300000001</c:v>
                </c:pt>
                <c:pt idx="172">
                  <c:v>435404.33199999999</c:v>
                </c:pt>
                <c:pt idx="173">
                  <c:v>435464.39</c:v>
                </c:pt>
                <c:pt idx="174">
                  <c:v>435166.402</c:v>
                </c:pt>
                <c:pt idx="175">
                  <c:v>435178.32400000002</c:v>
                </c:pt>
                <c:pt idx="176">
                  <c:v>435222.98499999999</c:v>
                </c:pt>
                <c:pt idx="177">
                  <c:v>435115.435</c:v>
                </c:pt>
                <c:pt idx="178">
                  <c:v>435064.4</c:v>
                </c:pt>
                <c:pt idx="179">
                  <c:v>436460.68699999998</c:v>
                </c:pt>
                <c:pt idx="180">
                  <c:v>436267.17300000001</c:v>
                </c:pt>
                <c:pt idx="181">
                  <c:v>436149.71</c:v>
                </c:pt>
                <c:pt idx="182">
                  <c:v>436036.73200000002</c:v>
                </c:pt>
                <c:pt idx="183">
                  <c:v>436436.90700000001</c:v>
                </c:pt>
                <c:pt idx="184">
                  <c:v>436550.94699999999</c:v>
                </c:pt>
                <c:pt idx="185">
                  <c:v>436666.098</c:v>
                </c:pt>
                <c:pt idx="186">
                  <c:v>437248.136</c:v>
                </c:pt>
                <c:pt idx="187">
                  <c:v>437126.74900000001</c:v>
                </c:pt>
                <c:pt idx="188">
                  <c:v>437014.06099999999</c:v>
                </c:pt>
                <c:pt idx="189">
                  <c:v>436893.63199999998</c:v>
                </c:pt>
                <c:pt idx="190">
                  <c:v>436772.28100000002</c:v>
                </c:pt>
                <c:pt idx="191">
                  <c:v>437289.45799999998</c:v>
                </c:pt>
                <c:pt idx="192">
                  <c:v>437166.94900000002</c:v>
                </c:pt>
                <c:pt idx="193">
                  <c:v>437050.26799999998</c:v>
                </c:pt>
                <c:pt idx="194">
                  <c:v>436941.91200000001</c:v>
                </c:pt>
                <c:pt idx="195">
                  <c:v>436819.67099999997</c:v>
                </c:pt>
                <c:pt idx="196">
                  <c:v>436697.81400000001</c:v>
                </c:pt>
                <c:pt idx="197">
                  <c:v>436585.897</c:v>
                </c:pt>
                <c:pt idx="198">
                  <c:v>437158.31</c:v>
                </c:pt>
                <c:pt idx="199">
                  <c:v>437328.22100000002</c:v>
                </c:pt>
                <c:pt idx="200">
                  <c:v>437210.50199999998</c:v>
                </c:pt>
                <c:pt idx="201">
                  <c:v>437088.53100000002</c:v>
                </c:pt>
                <c:pt idx="202">
                  <c:v>436974.36900000001</c:v>
                </c:pt>
                <c:pt idx="203">
                  <c:v>436858.23100000003</c:v>
                </c:pt>
                <c:pt idx="204">
                  <c:v>436616.45699999999</c:v>
                </c:pt>
                <c:pt idx="205">
                  <c:v>436569.15399999998</c:v>
                </c:pt>
                <c:pt idx="206">
                  <c:v>436531.66</c:v>
                </c:pt>
                <c:pt idx="207">
                  <c:v>436495.35100000002</c:v>
                </c:pt>
                <c:pt idx="208">
                  <c:v>436362.33600000001</c:v>
                </c:pt>
                <c:pt idx="209">
                  <c:v>436414.59899999999</c:v>
                </c:pt>
                <c:pt idx="210">
                  <c:v>436460.06</c:v>
                </c:pt>
                <c:pt idx="211">
                  <c:v>436504.53899999999</c:v>
                </c:pt>
                <c:pt idx="212">
                  <c:v>436329.60700000002</c:v>
                </c:pt>
                <c:pt idx="213">
                  <c:v>436895.17099999997</c:v>
                </c:pt>
                <c:pt idx="214">
                  <c:v>436742.13400000002</c:v>
                </c:pt>
                <c:pt idx="215">
                  <c:v>436785.90500000003</c:v>
                </c:pt>
                <c:pt idx="216">
                  <c:v>436843.61300000001</c:v>
                </c:pt>
                <c:pt idx="217">
                  <c:v>436884.02500000002</c:v>
                </c:pt>
              </c:numCache>
            </c:numRef>
          </c:xVal>
          <c:yVal>
            <c:numRef>
              <c:f>'2023'!$B$2:$B$502</c:f>
              <c:numCache>
                <c:formatCode>0</c:formatCode>
                <c:ptCount val="501"/>
                <c:pt idx="0">
                  <c:v>8757299.9749999996</c:v>
                </c:pt>
                <c:pt idx="1">
                  <c:v>8757820.8780000005</c:v>
                </c:pt>
                <c:pt idx="2">
                  <c:v>8757765.4719999991</c:v>
                </c:pt>
                <c:pt idx="3">
                  <c:v>8757677.1769999992</c:v>
                </c:pt>
                <c:pt idx="4">
                  <c:v>8757628.8220000006</c:v>
                </c:pt>
                <c:pt idx="5">
                  <c:v>8757587.2870000005</c:v>
                </c:pt>
                <c:pt idx="6">
                  <c:v>8757542.5299999993</c:v>
                </c:pt>
                <c:pt idx="7">
                  <c:v>8757492.3359999992</c:v>
                </c:pt>
                <c:pt idx="8">
                  <c:v>8757445.1129999999</c:v>
                </c:pt>
                <c:pt idx="9">
                  <c:v>8757395.8019999992</c:v>
                </c:pt>
                <c:pt idx="10">
                  <c:v>8757350.3650000002</c:v>
                </c:pt>
                <c:pt idx="11">
                  <c:v>8757412.5969999991</c:v>
                </c:pt>
                <c:pt idx="12">
                  <c:v>8757850.2620000001</c:v>
                </c:pt>
                <c:pt idx="13">
                  <c:v>8757761.9979999997</c:v>
                </c:pt>
                <c:pt idx="14">
                  <c:v>8757734.0040000007</c:v>
                </c:pt>
                <c:pt idx="15">
                  <c:v>8757773.9450000003</c:v>
                </c:pt>
                <c:pt idx="16">
                  <c:v>8757802.9690000005</c:v>
                </c:pt>
                <c:pt idx="17">
                  <c:v>8757718.7349999994</c:v>
                </c:pt>
                <c:pt idx="18">
                  <c:v>8757674.6459999997</c:v>
                </c:pt>
                <c:pt idx="19">
                  <c:v>8757629.6610000003</c:v>
                </c:pt>
                <c:pt idx="20">
                  <c:v>8757582.6950000003</c:v>
                </c:pt>
                <c:pt idx="21">
                  <c:v>8757540.0360000003</c:v>
                </c:pt>
                <c:pt idx="22">
                  <c:v>8757496.0399999991</c:v>
                </c:pt>
                <c:pt idx="23">
                  <c:v>8757453.4949999992</c:v>
                </c:pt>
                <c:pt idx="24">
                  <c:v>8757530.9790000003</c:v>
                </c:pt>
                <c:pt idx="25">
                  <c:v>8757915.5360000003</c:v>
                </c:pt>
                <c:pt idx="26">
                  <c:v>8757869.0409999993</c:v>
                </c:pt>
                <c:pt idx="27">
                  <c:v>8757824.2029999997</c:v>
                </c:pt>
                <c:pt idx="28">
                  <c:v>8757780.8420000002</c:v>
                </c:pt>
                <c:pt idx="29">
                  <c:v>8757738.2939999998</c:v>
                </c:pt>
                <c:pt idx="30">
                  <c:v>8757700.1549999993</c:v>
                </c:pt>
                <c:pt idx="31">
                  <c:v>8757655.3990000002</c:v>
                </c:pt>
                <c:pt idx="32">
                  <c:v>8757615.8660000004</c:v>
                </c:pt>
                <c:pt idx="33">
                  <c:v>8757566.9499999993</c:v>
                </c:pt>
                <c:pt idx="34">
                  <c:v>8757610.6370000001</c:v>
                </c:pt>
                <c:pt idx="35">
                  <c:v>8757650.7819999997</c:v>
                </c:pt>
                <c:pt idx="36">
                  <c:v>8757890.4230000004</c:v>
                </c:pt>
                <c:pt idx="37">
                  <c:v>8757868.0859999992</c:v>
                </c:pt>
                <c:pt idx="38">
                  <c:v>8757820.9289999995</c:v>
                </c:pt>
                <c:pt idx="39">
                  <c:v>8757774.2410000004</c:v>
                </c:pt>
                <c:pt idx="40">
                  <c:v>8757731.9309999999</c:v>
                </c:pt>
                <c:pt idx="41">
                  <c:v>8757684.7410000004</c:v>
                </c:pt>
                <c:pt idx="42">
                  <c:v>8757769.3230000008</c:v>
                </c:pt>
                <c:pt idx="43">
                  <c:v>8757895.9279999994</c:v>
                </c:pt>
                <c:pt idx="44">
                  <c:v>8758017.0470000003</c:v>
                </c:pt>
                <c:pt idx="45">
                  <c:v>8758126.318</c:v>
                </c:pt>
                <c:pt idx="46">
                  <c:v>8758246.1009999998</c:v>
                </c:pt>
                <c:pt idx="47">
                  <c:v>8758360.602</c:v>
                </c:pt>
                <c:pt idx="48">
                  <c:v>8758478.1099999994</c:v>
                </c:pt>
                <c:pt idx="49">
                  <c:v>8758594.5500000007</c:v>
                </c:pt>
                <c:pt idx="50">
                  <c:v>8758717.0559999999</c:v>
                </c:pt>
                <c:pt idx="51">
                  <c:v>8758832.4649999999</c:v>
                </c:pt>
                <c:pt idx="52">
                  <c:v>8758948.8369999994</c:v>
                </c:pt>
                <c:pt idx="53">
                  <c:v>8759068.5920000002</c:v>
                </c:pt>
                <c:pt idx="54">
                  <c:v>8759183.8729999997</c:v>
                </c:pt>
                <c:pt idx="55">
                  <c:v>8759301.3739999998</c:v>
                </c:pt>
                <c:pt idx="56">
                  <c:v>8759419.1390000004</c:v>
                </c:pt>
                <c:pt idx="57">
                  <c:v>8759538.6270000003</c:v>
                </c:pt>
                <c:pt idx="58">
                  <c:v>8759652.8939999994</c:v>
                </c:pt>
                <c:pt idx="59">
                  <c:v>8759776.1989999991</c:v>
                </c:pt>
                <c:pt idx="60">
                  <c:v>8757807.1239999998</c:v>
                </c:pt>
                <c:pt idx="61">
                  <c:v>8757921.6209999993</c:v>
                </c:pt>
                <c:pt idx="62">
                  <c:v>8758039.3910000008</c:v>
                </c:pt>
                <c:pt idx="63">
                  <c:v>8758159.5079999994</c:v>
                </c:pt>
                <c:pt idx="64">
                  <c:v>8758277.8090000004</c:v>
                </c:pt>
                <c:pt idx="65">
                  <c:v>8758396.9539999999</c:v>
                </c:pt>
                <c:pt idx="66">
                  <c:v>8758510.2489999998</c:v>
                </c:pt>
                <c:pt idx="67">
                  <c:v>8758626.7100000009</c:v>
                </c:pt>
                <c:pt idx="68">
                  <c:v>8758753.8059999999</c:v>
                </c:pt>
                <c:pt idx="69">
                  <c:v>8758865.4900000002</c:v>
                </c:pt>
                <c:pt idx="70">
                  <c:v>8758945.4059999995</c:v>
                </c:pt>
                <c:pt idx="71">
                  <c:v>8758984.6579999998</c:v>
                </c:pt>
                <c:pt idx="72">
                  <c:v>8759102.4959999993</c:v>
                </c:pt>
                <c:pt idx="73">
                  <c:v>8759222.5820000004</c:v>
                </c:pt>
                <c:pt idx="74">
                  <c:v>8759335.1600000001</c:v>
                </c:pt>
                <c:pt idx="75">
                  <c:v>8759452.6520000007</c:v>
                </c:pt>
                <c:pt idx="76">
                  <c:v>8759577.3819999993</c:v>
                </c:pt>
                <c:pt idx="77">
                  <c:v>8759695.7579999994</c:v>
                </c:pt>
                <c:pt idx="78">
                  <c:v>8759820.4680000003</c:v>
                </c:pt>
                <c:pt idx="79">
                  <c:v>8757859.4000000004</c:v>
                </c:pt>
                <c:pt idx="80">
                  <c:v>8757970.9829999991</c:v>
                </c:pt>
                <c:pt idx="81">
                  <c:v>8758084.5059999991</c:v>
                </c:pt>
                <c:pt idx="82">
                  <c:v>8758201.7569999993</c:v>
                </c:pt>
                <c:pt idx="83">
                  <c:v>8758323.5610000007</c:v>
                </c:pt>
                <c:pt idx="84">
                  <c:v>8758444.9370000008</c:v>
                </c:pt>
                <c:pt idx="85">
                  <c:v>8758560.2960000001</c:v>
                </c:pt>
                <c:pt idx="86">
                  <c:v>8758675.8819999993</c:v>
                </c:pt>
                <c:pt idx="87">
                  <c:v>8758791.4910000004</c:v>
                </c:pt>
                <c:pt idx="88">
                  <c:v>8758909.1150000002</c:v>
                </c:pt>
                <c:pt idx="89">
                  <c:v>8759026.6160000004</c:v>
                </c:pt>
                <c:pt idx="90">
                  <c:v>8759157.8729999997</c:v>
                </c:pt>
                <c:pt idx="91">
                  <c:v>8759288.0460000001</c:v>
                </c:pt>
                <c:pt idx="92">
                  <c:v>8759379.8010000009</c:v>
                </c:pt>
                <c:pt idx="93">
                  <c:v>8759503.8059999999</c:v>
                </c:pt>
                <c:pt idx="94">
                  <c:v>8759623.1530000009</c:v>
                </c:pt>
                <c:pt idx="95">
                  <c:v>8759745.2980000004</c:v>
                </c:pt>
                <c:pt idx="96">
                  <c:v>8759867.5209999997</c:v>
                </c:pt>
                <c:pt idx="97">
                  <c:v>8757332.1750000007</c:v>
                </c:pt>
                <c:pt idx="98">
                  <c:v>8757429.5390000008</c:v>
                </c:pt>
                <c:pt idx="99">
                  <c:v>8757497.2249999996</c:v>
                </c:pt>
                <c:pt idx="100">
                  <c:v>8757619.2180000003</c:v>
                </c:pt>
                <c:pt idx="101">
                  <c:v>8757737.3399999999</c:v>
                </c:pt>
                <c:pt idx="102">
                  <c:v>8757856.3699999992</c:v>
                </c:pt>
                <c:pt idx="103">
                  <c:v>8757970.3310000002</c:v>
                </c:pt>
                <c:pt idx="104">
                  <c:v>8758091.2699999996</c:v>
                </c:pt>
                <c:pt idx="105">
                  <c:v>8758204.2740000002</c:v>
                </c:pt>
                <c:pt idx="106">
                  <c:v>8758331.4949999992</c:v>
                </c:pt>
                <c:pt idx="107">
                  <c:v>8758454.2029999997</c:v>
                </c:pt>
                <c:pt idx="108">
                  <c:v>8758571.2009999994</c:v>
                </c:pt>
                <c:pt idx="109">
                  <c:v>8758695.5739999991</c:v>
                </c:pt>
                <c:pt idx="110">
                  <c:v>8758813.9989999998</c:v>
                </c:pt>
                <c:pt idx="111">
                  <c:v>8758925.7689999994</c:v>
                </c:pt>
                <c:pt idx="112">
                  <c:v>8759040.5170000009</c:v>
                </c:pt>
                <c:pt idx="113">
                  <c:v>8759165.6539999992</c:v>
                </c:pt>
                <c:pt idx="114">
                  <c:v>8759281.9979999997</c:v>
                </c:pt>
                <c:pt idx="115">
                  <c:v>8759390.0419999994</c:v>
                </c:pt>
                <c:pt idx="116">
                  <c:v>8759501.8709999993</c:v>
                </c:pt>
                <c:pt idx="117">
                  <c:v>8758138.1329999994</c:v>
                </c:pt>
                <c:pt idx="118">
                  <c:v>8758262.8010000009</c:v>
                </c:pt>
                <c:pt idx="119">
                  <c:v>8758373.1089999992</c:v>
                </c:pt>
                <c:pt idx="120">
                  <c:v>8758495.5950000007</c:v>
                </c:pt>
                <c:pt idx="121">
                  <c:v>8758617.5590000004</c:v>
                </c:pt>
                <c:pt idx="122">
                  <c:v>8758729.5260000005</c:v>
                </c:pt>
                <c:pt idx="123">
                  <c:v>8757300.5429999996</c:v>
                </c:pt>
                <c:pt idx="124">
                  <c:v>8757224.5539999995</c:v>
                </c:pt>
                <c:pt idx="125">
                  <c:v>8757647.7379999999</c:v>
                </c:pt>
                <c:pt idx="126">
                  <c:v>8757607.7819999997</c:v>
                </c:pt>
                <c:pt idx="127">
                  <c:v>8757564.7510000002</c:v>
                </c:pt>
                <c:pt idx="128">
                  <c:v>8757524.4749999996</c:v>
                </c:pt>
                <c:pt idx="129">
                  <c:v>8757484.8729999997</c:v>
                </c:pt>
                <c:pt idx="130">
                  <c:v>8757439.9030000009</c:v>
                </c:pt>
                <c:pt idx="131">
                  <c:v>8757398.4000000004</c:v>
                </c:pt>
                <c:pt idx="132">
                  <c:v>8757353.8100000005</c:v>
                </c:pt>
                <c:pt idx="133">
                  <c:v>8757308.0160000008</c:v>
                </c:pt>
                <c:pt idx="134">
                  <c:v>8757261.1809999999</c:v>
                </c:pt>
                <c:pt idx="135">
                  <c:v>8757251.5480000004</c:v>
                </c:pt>
                <c:pt idx="136">
                  <c:v>8757365.7929999996</c:v>
                </c:pt>
                <c:pt idx="137">
                  <c:v>8757321.9020000007</c:v>
                </c:pt>
                <c:pt idx="138">
                  <c:v>8757285.375</c:v>
                </c:pt>
                <c:pt idx="139">
                  <c:v>8757233.4550000001</c:v>
                </c:pt>
                <c:pt idx="140">
                  <c:v>8757187.6850000005</c:v>
                </c:pt>
                <c:pt idx="141">
                  <c:v>8757152.2290000003</c:v>
                </c:pt>
                <c:pt idx="142">
                  <c:v>8757450.3120000008</c:v>
                </c:pt>
                <c:pt idx="143">
                  <c:v>8757509</c:v>
                </c:pt>
                <c:pt idx="144">
                  <c:v>8757408.4370000008</c:v>
                </c:pt>
                <c:pt idx="145">
                  <c:v>8757355.0470000003</c:v>
                </c:pt>
                <c:pt idx="146">
                  <c:v>8757368.3469999991</c:v>
                </c:pt>
                <c:pt idx="147">
                  <c:v>8757294.6420000009</c:v>
                </c:pt>
                <c:pt idx="148">
                  <c:v>8757218.818</c:v>
                </c:pt>
                <c:pt idx="149">
                  <c:v>8757157.2980000004</c:v>
                </c:pt>
                <c:pt idx="150">
                  <c:v>8757210.3890000004</c:v>
                </c:pt>
                <c:pt idx="151">
                  <c:v>8757253.6610000003</c:v>
                </c:pt>
                <c:pt idx="152">
                  <c:v>8757179.0960000008</c:v>
                </c:pt>
                <c:pt idx="153">
                  <c:v>8757068.7530000005</c:v>
                </c:pt>
                <c:pt idx="154">
                  <c:v>8757107.1119999997</c:v>
                </c:pt>
                <c:pt idx="155">
                  <c:v>8757153.8259999994</c:v>
                </c:pt>
                <c:pt idx="156">
                  <c:v>8757377.6530000009</c:v>
                </c:pt>
                <c:pt idx="157">
                  <c:v>8757484.1620000005</c:v>
                </c:pt>
                <c:pt idx="158">
                  <c:v>8757529.7960000001</c:v>
                </c:pt>
                <c:pt idx="159">
                  <c:v>8757452.818</c:v>
                </c:pt>
                <c:pt idx="160">
                  <c:v>8757409.4519999996</c:v>
                </c:pt>
                <c:pt idx="161">
                  <c:v>8757282.7640000004</c:v>
                </c:pt>
                <c:pt idx="162">
                  <c:v>8757004.6209999993</c:v>
                </c:pt>
                <c:pt idx="163">
                  <c:v>8757118.3230000008</c:v>
                </c:pt>
                <c:pt idx="164">
                  <c:v>8756761.2290000003</c:v>
                </c:pt>
                <c:pt idx="165">
                  <c:v>8756882.4839999992</c:v>
                </c:pt>
                <c:pt idx="166">
                  <c:v>8756832.7019999996</c:v>
                </c:pt>
                <c:pt idx="167">
                  <c:v>8756870.3609999996</c:v>
                </c:pt>
                <c:pt idx="168">
                  <c:v>8756915.3670000006</c:v>
                </c:pt>
                <c:pt idx="169">
                  <c:v>8756962.3829999994</c:v>
                </c:pt>
                <c:pt idx="170">
                  <c:v>8756745.9350000005</c:v>
                </c:pt>
                <c:pt idx="171">
                  <c:v>8756794.5490000006</c:v>
                </c:pt>
                <c:pt idx="172">
                  <c:v>8756838.4110000003</c:v>
                </c:pt>
                <c:pt idx="173">
                  <c:v>8756676.5739999991</c:v>
                </c:pt>
                <c:pt idx="174">
                  <c:v>8756922.4739999995</c:v>
                </c:pt>
                <c:pt idx="175">
                  <c:v>8757056.0240000002</c:v>
                </c:pt>
                <c:pt idx="176">
                  <c:v>8757174.7799999993</c:v>
                </c:pt>
                <c:pt idx="177">
                  <c:v>8757210.8389999997</c:v>
                </c:pt>
                <c:pt idx="178">
                  <c:v>8757103.8450000007</c:v>
                </c:pt>
                <c:pt idx="179">
                  <c:v>8757113.7349999994</c:v>
                </c:pt>
                <c:pt idx="180">
                  <c:v>8757291.8369999994</c:v>
                </c:pt>
                <c:pt idx="181">
                  <c:v>8757350.8100000005</c:v>
                </c:pt>
                <c:pt idx="182">
                  <c:v>8757410.4000000004</c:v>
                </c:pt>
                <c:pt idx="183">
                  <c:v>8758191.2060000002</c:v>
                </c:pt>
                <c:pt idx="184">
                  <c:v>8758146.5170000009</c:v>
                </c:pt>
                <c:pt idx="185">
                  <c:v>8758108.2650000006</c:v>
                </c:pt>
                <c:pt idx="186">
                  <c:v>8757885.2420000006</c:v>
                </c:pt>
                <c:pt idx="187">
                  <c:v>8757929.4920000006</c:v>
                </c:pt>
                <c:pt idx="188">
                  <c:v>8757970.9680000003</c:v>
                </c:pt>
                <c:pt idx="189">
                  <c:v>8758016.1119999997</c:v>
                </c:pt>
                <c:pt idx="190">
                  <c:v>8758058.9639999997</c:v>
                </c:pt>
                <c:pt idx="191">
                  <c:v>8758007.7479999997</c:v>
                </c:pt>
                <c:pt idx="192">
                  <c:v>8758053.1199999992</c:v>
                </c:pt>
                <c:pt idx="193">
                  <c:v>8758097.125</c:v>
                </c:pt>
                <c:pt idx="194">
                  <c:v>8758142.0439999998</c:v>
                </c:pt>
                <c:pt idx="195">
                  <c:v>8758179.4279999994</c:v>
                </c:pt>
                <c:pt idx="196">
                  <c:v>8758228.6730000004</c:v>
                </c:pt>
                <c:pt idx="197">
                  <c:v>8758280.5480000004</c:v>
                </c:pt>
                <c:pt idx="198">
                  <c:v>8758024.5710000005</c:v>
                </c:pt>
                <c:pt idx="199">
                  <c:v>8758128.5199999996</c:v>
                </c:pt>
                <c:pt idx="200">
                  <c:v>8758174.0140000004</c:v>
                </c:pt>
                <c:pt idx="201">
                  <c:v>8758219.0480000004</c:v>
                </c:pt>
                <c:pt idx="202">
                  <c:v>8758259.3010000009</c:v>
                </c:pt>
                <c:pt idx="203">
                  <c:v>8758304.5059999991</c:v>
                </c:pt>
                <c:pt idx="204">
                  <c:v>8757989.4279999994</c:v>
                </c:pt>
                <c:pt idx="205">
                  <c:v>8757871.6539999992</c:v>
                </c:pt>
                <c:pt idx="206">
                  <c:v>8757749.9480000008</c:v>
                </c:pt>
                <c:pt idx="207">
                  <c:v>8757649.3990000002</c:v>
                </c:pt>
                <c:pt idx="208">
                  <c:v>8757700.091</c:v>
                </c:pt>
                <c:pt idx="209">
                  <c:v>8757808.4000000004</c:v>
                </c:pt>
                <c:pt idx="210">
                  <c:v>8757928.7819999997</c:v>
                </c:pt>
                <c:pt idx="211">
                  <c:v>8758048.8120000008</c:v>
                </c:pt>
                <c:pt idx="212">
                  <c:v>8757577.1180000007</c:v>
                </c:pt>
                <c:pt idx="213">
                  <c:v>8758428.4210000001</c:v>
                </c:pt>
                <c:pt idx="214">
                  <c:v>8758349.6740000006</c:v>
                </c:pt>
                <c:pt idx="215">
                  <c:v>8758467.8269999996</c:v>
                </c:pt>
                <c:pt idx="216">
                  <c:v>8758580.7750000004</c:v>
                </c:pt>
                <c:pt idx="217">
                  <c:v>8758697.0859999992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6A-421D-A01E-10D4A880A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F73-4466-8289-6EC6E4761C1C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'2024'!$A$2:$A$502</c:f>
              <c:numCache>
                <c:formatCode>0</c:formatCode>
                <c:ptCount val="501"/>
                <c:pt idx="0">
                  <c:v>435825.46899999998</c:v>
                </c:pt>
                <c:pt idx="1">
                  <c:v>435935.473</c:v>
                </c:pt>
                <c:pt idx="2">
                  <c:v>436033.6</c:v>
                </c:pt>
                <c:pt idx="3">
                  <c:v>435156.35</c:v>
                </c:pt>
                <c:pt idx="4">
                  <c:v>435277.18400000001</c:v>
                </c:pt>
                <c:pt idx="5">
                  <c:v>435391.62099999998</c:v>
                </c:pt>
                <c:pt idx="6">
                  <c:v>435588.826</c:v>
                </c:pt>
                <c:pt idx="7">
                  <c:v>435690.03399999999</c:v>
                </c:pt>
                <c:pt idx="8">
                  <c:v>436166.48499999999</c:v>
                </c:pt>
                <c:pt idx="9">
                  <c:v>436246.14500000002</c:v>
                </c:pt>
                <c:pt idx="10">
                  <c:v>436353.74599999998</c:v>
                </c:pt>
                <c:pt idx="11">
                  <c:v>436378.77399999998</c:v>
                </c:pt>
                <c:pt idx="12">
                  <c:v>436438.01500000001</c:v>
                </c:pt>
                <c:pt idx="13">
                  <c:v>436466.35399999999</c:v>
                </c:pt>
                <c:pt idx="14">
                  <c:v>436557.81300000002</c:v>
                </c:pt>
                <c:pt idx="15">
                  <c:v>436608.98200000002</c:v>
                </c:pt>
                <c:pt idx="16">
                  <c:v>436718.70299999998</c:v>
                </c:pt>
                <c:pt idx="17">
                  <c:v>436774.49</c:v>
                </c:pt>
                <c:pt idx="18">
                  <c:v>435927.17800000001</c:v>
                </c:pt>
                <c:pt idx="19">
                  <c:v>435805.2</c:v>
                </c:pt>
                <c:pt idx="20">
                  <c:v>435679.26400000002</c:v>
                </c:pt>
                <c:pt idx="21">
                  <c:v>435568.63799999998</c:v>
                </c:pt>
                <c:pt idx="22">
                  <c:v>435445.359</c:v>
                </c:pt>
                <c:pt idx="23">
                  <c:v>435331.511</c:v>
                </c:pt>
                <c:pt idx="24">
                  <c:v>435223.71399999998</c:v>
                </c:pt>
                <c:pt idx="25">
                  <c:v>435107.64399999997</c:v>
                </c:pt>
                <c:pt idx="26">
                  <c:v>437244.00400000002</c:v>
                </c:pt>
                <c:pt idx="27">
                  <c:v>437136.413</c:v>
                </c:pt>
                <c:pt idx="28">
                  <c:v>437020.7</c:v>
                </c:pt>
                <c:pt idx="29">
                  <c:v>436894.97499999998</c:v>
                </c:pt>
                <c:pt idx="30">
                  <c:v>436774.25599999999</c:v>
                </c:pt>
                <c:pt idx="31">
                  <c:v>435334.67</c:v>
                </c:pt>
                <c:pt idx="32">
                  <c:v>435212.71799999999</c:v>
                </c:pt>
                <c:pt idx="33">
                  <c:v>435115.94799999997</c:v>
                </c:pt>
                <c:pt idx="34">
                  <c:v>434646.73300000001</c:v>
                </c:pt>
                <c:pt idx="35">
                  <c:v>434751.054</c:v>
                </c:pt>
                <c:pt idx="36">
                  <c:v>434883.86300000001</c:v>
                </c:pt>
                <c:pt idx="37">
                  <c:v>434993.26199999999</c:v>
                </c:pt>
                <c:pt idx="38">
                  <c:v>434971.22700000001</c:v>
                </c:pt>
                <c:pt idx="39">
                  <c:v>435017.44900000002</c:v>
                </c:pt>
                <c:pt idx="40">
                  <c:v>435061.07</c:v>
                </c:pt>
                <c:pt idx="41">
                  <c:v>435223.87</c:v>
                </c:pt>
                <c:pt idx="42">
                  <c:v>435273.32900000003</c:v>
                </c:pt>
                <c:pt idx="43">
                  <c:v>435314.34299999999</c:v>
                </c:pt>
                <c:pt idx="44">
                  <c:v>435365.609</c:v>
                </c:pt>
                <c:pt idx="45">
                  <c:v>435407.10100000002</c:v>
                </c:pt>
                <c:pt idx="46">
                  <c:v>435291.34600000002</c:v>
                </c:pt>
                <c:pt idx="47">
                  <c:v>435173.19400000002</c:v>
                </c:pt>
                <c:pt idx="48">
                  <c:v>434944.88400000002</c:v>
                </c:pt>
                <c:pt idx="49">
                  <c:v>434584.85399999999</c:v>
                </c:pt>
                <c:pt idx="50">
                  <c:v>434709.37800000003</c:v>
                </c:pt>
                <c:pt idx="51">
                  <c:v>434825.91</c:v>
                </c:pt>
                <c:pt idx="52">
                  <c:v>435139.95699999999</c:v>
                </c:pt>
                <c:pt idx="53">
                  <c:v>435091.25900000002</c:v>
                </c:pt>
                <c:pt idx="54">
                  <c:v>435040.71500000003</c:v>
                </c:pt>
                <c:pt idx="55">
                  <c:v>436957.478</c:v>
                </c:pt>
                <c:pt idx="56">
                  <c:v>435742.02600000001</c:v>
                </c:pt>
                <c:pt idx="57">
                  <c:v>435651.23499999999</c:v>
                </c:pt>
                <c:pt idx="58">
                  <c:v>435524.40299999999</c:v>
                </c:pt>
                <c:pt idx="59">
                  <c:v>435408.10600000003</c:v>
                </c:pt>
                <c:pt idx="60">
                  <c:v>436979.34899999999</c:v>
                </c:pt>
                <c:pt idx="61">
                  <c:v>436854.04100000003</c:v>
                </c:pt>
                <c:pt idx="62">
                  <c:v>435971.092</c:v>
                </c:pt>
                <c:pt idx="63">
                  <c:v>435856.87</c:v>
                </c:pt>
                <c:pt idx="64">
                  <c:v>435735.587</c:v>
                </c:pt>
                <c:pt idx="65">
                  <c:v>435617.51</c:v>
                </c:pt>
                <c:pt idx="66">
                  <c:v>435504.48599999998</c:v>
                </c:pt>
                <c:pt idx="67">
                  <c:v>435385.75199999998</c:v>
                </c:pt>
                <c:pt idx="68">
                  <c:v>435265.44099999999</c:v>
                </c:pt>
                <c:pt idx="69">
                  <c:v>435151.00599999999</c:v>
                </c:pt>
                <c:pt idx="70">
                  <c:v>435033.57900000003</c:v>
                </c:pt>
                <c:pt idx="71">
                  <c:v>434920.90299999999</c:v>
                </c:pt>
                <c:pt idx="72">
                  <c:v>434799.614</c:v>
                </c:pt>
                <c:pt idx="73">
                  <c:v>434777.06199999998</c:v>
                </c:pt>
                <c:pt idx="74">
                  <c:v>434841.217</c:v>
                </c:pt>
                <c:pt idx="75">
                  <c:v>434959.18800000002</c:v>
                </c:pt>
                <c:pt idx="76">
                  <c:v>435078.15299999999</c:v>
                </c:pt>
                <c:pt idx="77">
                  <c:v>435192.70199999999</c:v>
                </c:pt>
                <c:pt idx="78">
                  <c:v>435307.83100000001</c:v>
                </c:pt>
                <c:pt idx="79">
                  <c:v>435427.52899999998</c:v>
                </c:pt>
                <c:pt idx="80">
                  <c:v>435541.81099999999</c:v>
                </c:pt>
                <c:pt idx="81">
                  <c:v>435659.37</c:v>
                </c:pt>
                <c:pt idx="82">
                  <c:v>435779.283</c:v>
                </c:pt>
                <c:pt idx="83">
                  <c:v>435902.21</c:v>
                </c:pt>
                <c:pt idx="84">
                  <c:v>436021.86800000002</c:v>
                </c:pt>
                <c:pt idx="85">
                  <c:v>436186.98100000003</c:v>
                </c:pt>
                <c:pt idx="86">
                  <c:v>436073.636</c:v>
                </c:pt>
                <c:pt idx="87">
                  <c:v>435957.95400000003</c:v>
                </c:pt>
                <c:pt idx="88">
                  <c:v>436772.22499999998</c:v>
                </c:pt>
                <c:pt idx="89">
                  <c:v>436689.16499999998</c:v>
                </c:pt>
                <c:pt idx="90">
                  <c:v>436591.967</c:v>
                </c:pt>
                <c:pt idx="91">
                  <c:v>436484.28499999997</c:v>
                </c:pt>
                <c:pt idx="92">
                  <c:v>436363.69099999999</c:v>
                </c:pt>
                <c:pt idx="93">
                  <c:v>436238.58</c:v>
                </c:pt>
                <c:pt idx="94">
                  <c:v>436114.81300000002</c:v>
                </c:pt>
                <c:pt idx="95">
                  <c:v>435996.00599999999</c:v>
                </c:pt>
                <c:pt idx="96">
                  <c:v>435877.33</c:v>
                </c:pt>
                <c:pt idx="97">
                  <c:v>435771.533</c:v>
                </c:pt>
                <c:pt idx="98">
                  <c:v>435664.08600000001</c:v>
                </c:pt>
                <c:pt idx="99">
                  <c:v>436313.49</c:v>
                </c:pt>
                <c:pt idx="100">
                  <c:v>436261.48499999999</c:v>
                </c:pt>
                <c:pt idx="101">
                  <c:v>436220.16200000001</c:v>
                </c:pt>
                <c:pt idx="102">
                  <c:v>436174.12900000002</c:v>
                </c:pt>
                <c:pt idx="103">
                  <c:v>436130.49</c:v>
                </c:pt>
                <c:pt idx="104">
                  <c:v>436087.93599999999</c:v>
                </c:pt>
                <c:pt idx="105">
                  <c:v>436043.68199999997</c:v>
                </c:pt>
                <c:pt idx="106">
                  <c:v>436002.59</c:v>
                </c:pt>
                <c:pt idx="107">
                  <c:v>435971.91800000001</c:v>
                </c:pt>
                <c:pt idx="108">
                  <c:v>436042.79200000002</c:v>
                </c:pt>
                <c:pt idx="109">
                  <c:v>436056.22200000001</c:v>
                </c:pt>
                <c:pt idx="110">
                  <c:v>435938.00400000002</c:v>
                </c:pt>
                <c:pt idx="111">
                  <c:v>435819.25099999999</c:v>
                </c:pt>
                <c:pt idx="112">
                  <c:v>435706.16200000001</c:v>
                </c:pt>
                <c:pt idx="113">
                  <c:v>435586.989</c:v>
                </c:pt>
                <c:pt idx="114">
                  <c:v>435459.02399999998</c:v>
                </c:pt>
                <c:pt idx="115">
                  <c:v>435546.772</c:v>
                </c:pt>
                <c:pt idx="116">
                  <c:v>435667.56699999998</c:v>
                </c:pt>
                <c:pt idx="117">
                  <c:v>435782.364</c:v>
                </c:pt>
                <c:pt idx="118">
                  <c:v>435897.62599999999</c:v>
                </c:pt>
                <c:pt idx="119">
                  <c:v>436014.495</c:v>
                </c:pt>
                <c:pt idx="120">
                  <c:v>436133.83899999998</c:v>
                </c:pt>
                <c:pt idx="121">
                  <c:v>436253.65700000001</c:v>
                </c:pt>
                <c:pt idx="122">
                  <c:v>436320.23800000001</c:v>
                </c:pt>
                <c:pt idx="123">
                  <c:v>436200.18400000001</c:v>
                </c:pt>
                <c:pt idx="124">
                  <c:v>436086.321</c:v>
                </c:pt>
                <c:pt idx="125">
                  <c:v>435958.25799999997</c:v>
                </c:pt>
                <c:pt idx="126">
                  <c:v>435836.76899999997</c:v>
                </c:pt>
                <c:pt idx="127">
                  <c:v>435882.66</c:v>
                </c:pt>
                <c:pt idx="128">
                  <c:v>436725.65100000001</c:v>
                </c:pt>
                <c:pt idx="129">
                  <c:v>436617.96399999998</c:v>
                </c:pt>
                <c:pt idx="130">
                  <c:v>436510.57699999999</c:v>
                </c:pt>
                <c:pt idx="131">
                  <c:v>436393.10499999998</c:v>
                </c:pt>
                <c:pt idx="132">
                  <c:v>436271.45299999998</c:v>
                </c:pt>
                <c:pt idx="133">
                  <c:v>436147.11200000002</c:v>
                </c:pt>
                <c:pt idx="134">
                  <c:v>436023.92599999998</c:v>
                </c:pt>
                <c:pt idx="135">
                  <c:v>435905.76699999999</c:v>
                </c:pt>
                <c:pt idx="136">
                  <c:v>435790.21</c:v>
                </c:pt>
                <c:pt idx="137">
                  <c:v>436320.64299999998</c:v>
                </c:pt>
                <c:pt idx="138">
                  <c:v>436372.81599999999</c:v>
                </c:pt>
                <c:pt idx="139">
                  <c:v>436418.13900000002</c:v>
                </c:pt>
                <c:pt idx="140">
                  <c:v>436464.42599999998</c:v>
                </c:pt>
                <c:pt idx="141">
                  <c:v>436499.95500000002</c:v>
                </c:pt>
                <c:pt idx="142">
                  <c:v>436549.26</c:v>
                </c:pt>
                <c:pt idx="143">
                  <c:v>436593.853</c:v>
                </c:pt>
                <c:pt idx="144">
                  <c:v>436639.27</c:v>
                </c:pt>
                <c:pt idx="145">
                  <c:v>436681.02399999998</c:v>
                </c:pt>
                <c:pt idx="146">
                  <c:v>436725.75300000003</c:v>
                </c:pt>
                <c:pt idx="147">
                  <c:v>436760.08</c:v>
                </c:pt>
                <c:pt idx="148">
                  <c:v>436643.75799999997</c:v>
                </c:pt>
                <c:pt idx="149">
                  <c:v>436522.78899999999</c:v>
                </c:pt>
                <c:pt idx="150">
                  <c:v>436477.55900000001</c:v>
                </c:pt>
                <c:pt idx="151">
                  <c:v>436434.995</c:v>
                </c:pt>
                <c:pt idx="152">
                  <c:v>436390.33199999999</c:v>
                </c:pt>
                <c:pt idx="153">
                  <c:v>436349.261</c:v>
                </c:pt>
                <c:pt idx="154">
                  <c:v>436309.54399999999</c:v>
                </c:pt>
                <c:pt idx="155">
                  <c:v>436269.24699999997</c:v>
                </c:pt>
                <c:pt idx="156">
                  <c:v>436229.26699999999</c:v>
                </c:pt>
                <c:pt idx="157">
                  <c:v>436186.348</c:v>
                </c:pt>
                <c:pt idx="158">
                  <c:v>436147.071</c:v>
                </c:pt>
                <c:pt idx="159">
                  <c:v>436110.90399999998</c:v>
                </c:pt>
                <c:pt idx="160">
                  <c:v>436455.02799999999</c:v>
                </c:pt>
                <c:pt idx="161">
                  <c:v>436497.97</c:v>
                </c:pt>
                <c:pt idx="162">
                  <c:v>436542.85499999998</c:v>
                </c:pt>
                <c:pt idx="163">
                  <c:v>436584.71500000003</c:v>
                </c:pt>
                <c:pt idx="164">
                  <c:v>436616.54300000001</c:v>
                </c:pt>
                <c:pt idx="165">
                  <c:v>436671.09399999998</c:v>
                </c:pt>
                <c:pt idx="166">
                  <c:v>436717.13400000002</c:v>
                </c:pt>
                <c:pt idx="167">
                  <c:v>436756.25</c:v>
                </c:pt>
                <c:pt idx="168">
                  <c:v>436801.52</c:v>
                </c:pt>
                <c:pt idx="169">
                  <c:v>436855.636</c:v>
                </c:pt>
                <c:pt idx="170">
                  <c:v>436739.33299999998</c:v>
                </c:pt>
                <c:pt idx="171">
                  <c:v>436619.79</c:v>
                </c:pt>
                <c:pt idx="172">
                  <c:v>436503.92099999997</c:v>
                </c:pt>
                <c:pt idx="173">
                  <c:v>436372.51699999999</c:v>
                </c:pt>
                <c:pt idx="174">
                  <c:v>436325.42700000003</c:v>
                </c:pt>
                <c:pt idx="175">
                  <c:v>436280.08199999999</c:v>
                </c:pt>
                <c:pt idx="176">
                  <c:v>436232.17200000002</c:v>
                </c:pt>
                <c:pt idx="177">
                  <c:v>436181.58100000001</c:v>
                </c:pt>
                <c:pt idx="178">
                  <c:v>436131.96</c:v>
                </c:pt>
                <c:pt idx="179">
                  <c:v>436089.42800000001</c:v>
                </c:pt>
                <c:pt idx="180">
                  <c:v>436052.076</c:v>
                </c:pt>
                <c:pt idx="181">
                  <c:v>436016.09399999998</c:v>
                </c:pt>
                <c:pt idx="182">
                  <c:v>435201.42599999998</c:v>
                </c:pt>
                <c:pt idx="183">
                  <c:v>435247.11499999999</c:v>
                </c:pt>
                <c:pt idx="184">
                  <c:v>436359.85700000002</c:v>
                </c:pt>
                <c:pt idx="185">
                  <c:v>436404.49200000003</c:v>
                </c:pt>
                <c:pt idx="186">
                  <c:v>436453.68</c:v>
                </c:pt>
                <c:pt idx="187">
                  <c:v>436492.652</c:v>
                </c:pt>
                <c:pt idx="188">
                  <c:v>436532.24400000001</c:v>
                </c:pt>
                <c:pt idx="189">
                  <c:v>436573.26299999998</c:v>
                </c:pt>
                <c:pt idx="190">
                  <c:v>436620.93300000002</c:v>
                </c:pt>
                <c:pt idx="191">
                  <c:v>434536.46899999998</c:v>
                </c:pt>
                <c:pt idx="192">
                  <c:v>434674.41499999998</c:v>
                </c:pt>
                <c:pt idx="193">
                  <c:v>434629.22700000001</c:v>
                </c:pt>
                <c:pt idx="194">
                  <c:v>437295.68</c:v>
                </c:pt>
                <c:pt idx="195">
                  <c:v>437173.21500000003</c:v>
                </c:pt>
                <c:pt idx="196">
                  <c:v>437055.81699999998</c:v>
                </c:pt>
                <c:pt idx="197">
                  <c:v>436936.87199999997</c:v>
                </c:pt>
                <c:pt idx="198">
                  <c:v>436822.11200000002</c:v>
                </c:pt>
                <c:pt idx="199">
                  <c:v>436777.799</c:v>
                </c:pt>
                <c:pt idx="200">
                  <c:v>436861.723</c:v>
                </c:pt>
                <c:pt idx="201">
                  <c:v>436139.74800000002</c:v>
                </c:pt>
                <c:pt idx="202">
                  <c:v>436192.51500000001</c:v>
                </c:pt>
                <c:pt idx="203">
                  <c:v>436393.59600000002</c:v>
                </c:pt>
                <c:pt idx="204">
                  <c:v>436564.35</c:v>
                </c:pt>
                <c:pt idx="205">
                  <c:v>436657.51299999998</c:v>
                </c:pt>
                <c:pt idx="206">
                  <c:v>436790.21</c:v>
                </c:pt>
                <c:pt idx="207">
                  <c:v>436819.02799999999</c:v>
                </c:pt>
                <c:pt idx="208">
                  <c:v>436864.071</c:v>
                </c:pt>
                <c:pt idx="209">
                  <c:v>436963.16399999999</c:v>
                </c:pt>
                <c:pt idx="210">
                  <c:v>436744.52799999999</c:v>
                </c:pt>
                <c:pt idx="211">
                  <c:v>436791.28399999999</c:v>
                </c:pt>
                <c:pt idx="212">
                  <c:v>436838.66499999998</c:v>
                </c:pt>
                <c:pt idx="213">
                  <c:v>436875.81</c:v>
                </c:pt>
                <c:pt idx="214">
                  <c:v>436907.28399999999</c:v>
                </c:pt>
                <c:pt idx="215">
                  <c:v>436636.60100000002</c:v>
                </c:pt>
                <c:pt idx="216">
                  <c:v>436600.16600000003</c:v>
                </c:pt>
                <c:pt idx="217">
                  <c:v>436551.93199999997</c:v>
                </c:pt>
                <c:pt idx="218">
                  <c:v>436500.73800000001</c:v>
                </c:pt>
                <c:pt idx="219">
                  <c:v>436462.01899999997</c:v>
                </c:pt>
                <c:pt idx="220">
                  <c:v>436422.185</c:v>
                </c:pt>
                <c:pt idx="221">
                  <c:v>436260.18099999998</c:v>
                </c:pt>
                <c:pt idx="222">
                  <c:v>436302.815</c:v>
                </c:pt>
                <c:pt idx="223">
                  <c:v>436344.26199999999</c:v>
                </c:pt>
                <c:pt idx="224">
                  <c:v>436387.50599999999</c:v>
                </c:pt>
                <c:pt idx="225">
                  <c:v>436432.69900000002</c:v>
                </c:pt>
                <c:pt idx="226">
                  <c:v>436462.84499999997</c:v>
                </c:pt>
                <c:pt idx="227">
                  <c:v>436216.17300000001</c:v>
                </c:pt>
                <c:pt idx="228">
                  <c:v>436179.93599999999</c:v>
                </c:pt>
                <c:pt idx="229">
                  <c:v>436144.79800000001</c:v>
                </c:pt>
                <c:pt idx="230">
                  <c:v>436099.21399999998</c:v>
                </c:pt>
                <c:pt idx="231">
                  <c:v>436066.39899999998</c:v>
                </c:pt>
                <c:pt idx="232">
                  <c:v>436040.14199999999</c:v>
                </c:pt>
                <c:pt idx="233">
                  <c:v>436019.54800000001</c:v>
                </c:pt>
              </c:numCache>
            </c:numRef>
          </c:xVal>
          <c:yVal>
            <c:numRef>
              <c:f>'2024'!$B$2:$B$502</c:f>
              <c:numCache>
                <c:formatCode>0</c:formatCode>
                <c:ptCount val="501"/>
                <c:pt idx="0">
                  <c:v>8757658.5360000003</c:v>
                </c:pt>
                <c:pt idx="1">
                  <c:v>8757734.6429999992</c:v>
                </c:pt>
                <c:pt idx="2">
                  <c:v>8757802.7349999994</c:v>
                </c:pt>
                <c:pt idx="3">
                  <c:v>8757294.2170000002</c:v>
                </c:pt>
                <c:pt idx="4">
                  <c:v>8757353.0370000005</c:v>
                </c:pt>
                <c:pt idx="5">
                  <c:v>8757403.8780000005</c:v>
                </c:pt>
                <c:pt idx="6">
                  <c:v>8757511.1280000005</c:v>
                </c:pt>
                <c:pt idx="7">
                  <c:v>8757569.9700000007</c:v>
                </c:pt>
                <c:pt idx="8">
                  <c:v>8757982.0380000006</c:v>
                </c:pt>
                <c:pt idx="9">
                  <c:v>8758122.8670000006</c:v>
                </c:pt>
                <c:pt idx="10">
                  <c:v>8758395.0460000001</c:v>
                </c:pt>
                <c:pt idx="11">
                  <c:v>8758491.8059999999</c:v>
                </c:pt>
                <c:pt idx="12">
                  <c:v>8758721.9000000004</c:v>
                </c:pt>
                <c:pt idx="13">
                  <c:v>8758833.8739999998</c:v>
                </c:pt>
                <c:pt idx="14">
                  <c:v>8759083.3430000003</c:v>
                </c:pt>
                <c:pt idx="15">
                  <c:v>8759201.0409999993</c:v>
                </c:pt>
                <c:pt idx="16">
                  <c:v>8759432.1909999996</c:v>
                </c:pt>
                <c:pt idx="17">
                  <c:v>8759542.159</c:v>
                </c:pt>
                <c:pt idx="18">
                  <c:v>8757175.4269999992</c:v>
                </c:pt>
                <c:pt idx="19">
                  <c:v>8757217.1170000006</c:v>
                </c:pt>
                <c:pt idx="20">
                  <c:v>8757265.6640000008</c:v>
                </c:pt>
                <c:pt idx="21">
                  <c:v>8757310.9570000004</c:v>
                </c:pt>
                <c:pt idx="22">
                  <c:v>8757363.5140000004</c:v>
                </c:pt>
                <c:pt idx="23">
                  <c:v>8757406.2210000008</c:v>
                </c:pt>
                <c:pt idx="24">
                  <c:v>8757455.7650000006</c:v>
                </c:pt>
                <c:pt idx="25">
                  <c:v>8757494.1390000004</c:v>
                </c:pt>
                <c:pt idx="26">
                  <c:v>8757916.443</c:v>
                </c:pt>
                <c:pt idx="27">
                  <c:v>8757947.9389999993</c:v>
                </c:pt>
                <c:pt idx="28">
                  <c:v>8757987.0840000007</c:v>
                </c:pt>
                <c:pt idx="29">
                  <c:v>8758028.4470000006</c:v>
                </c:pt>
                <c:pt idx="30">
                  <c:v>8758080.6050000004</c:v>
                </c:pt>
                <c:pt idx="31">
                  <c:v>8757841.6359999999</c:v>
                </c:pt>
                <c:pt idx="32">
                  <c:v>8757879.9309999999</c:v>
                </c:pt>
                <c:pt idx="33">
                  <c:v>8757931.8780000005</c:v>
                </c:pt>
                <c:pt idx="34">
                  <c:v>8757671.1040000003</c:v>
                </c:pt>
                <c:pt idx="35">
                  <c:v>8757634.5040000007</c:v>
                </c:pt>
                <c:pt idx="36">
                  <c:v>8757577.4189999998</c:v>
                </c:pt>
                <c:pt idx="37">
                  <c:v>8757535.7530000005</c:v>
                </c:pt>
                <c:pt idx="38">
                  <c:v>8757145.534</c:v>
                </c:pt>
                <c:pt idx="39">
                  <c:v>8757268.3440000005</c:v>
                </c:pt>
                <c:pt idx="40">
                  <c:v>8757379.0549999997</c:v>
                </c:pt>
                <c:pt idx="41">
                  <c:v>8756768.7660000008</c:v>
                </c:pt>
                <c:pt idx="42">
                  <c:v>8756895.3609999996</c:v>
                </c:pt>
                <c:pt idx="43">
                  <c:v>8757015.966</c:v>
                </c:pt>
                <c:pt idx="44">
                  <c:v>8757132.6449999996</c:v>
                </c:pt>
                <c:pt idx="45">
                  <c:v>8757252.0659999996</c:v>
                </c:pt>
                <c:pt idx="46">
                  <c:v>8757296.6070000008</c:v>
                </c:pt>
                <c:pt idx="47">
                  <c:v>8757344.852</c:v>
                </c:pt>
                <c:pt idx="48">
                  <c:v>8757429.0189999994</c:v>
                </c:pt>
                <c:pt idx="49">
                  <c:v>8757541.2990000006</c:v>
                </c:pt>
                <c:pt idx="50">
                  <c:v>8757495.2229999993</c:v>
                </c:pt>
                <c:pt idx="51">
                  <c:v>8757459.6909999996</c:v>
                </c:pt>
                <c:pt idx="52">
                  <c:v>8757225.9580000006</c:v>
                </c:pt>
                <c:pt idx="53">
                  <c:v>8757105.1640000008</c:v>
                </c:pt>
                <c:pt idx="54">
                  <c:v>8756987.6809999999</c:v>
                </c:pt>
                <c:pt idx="55">
                  <c:v>8757460.9330000002</c:v>
                </c:pt>
                <c:pt idx="56">
                  <c:v>8756861.5519999992</c:v>
                </c:pt>
                <c:pt idx="57">
                  <c:v>8756873.6630000006</c:v>
                </c:pt>
                <c:pt idx="58">
                  <c:v>8756902.3819999993</c:v>
                </c:pt>
                <c:pt idx="59">
                  <c:v>8756932.6530000009</c:v>
                </c:pt>
                <c:pt idx="60">
                  <c:v>8757335.0769999996</c:v>
                </c:pt>
                <c:pt idx="61">
                  <c:v>8757311.4590000007</c:v>
                </c:pt>
                <c:pt idx="62">
                  <c:v>8757295.3210000005</c:v>
                </c:pt>
                <c:pt idx="63">
                  <c:v>8757338.8129999992</c:v>
                </c:pt>
                <c:pt idx="64">
                  <c:v>8757384.1199999992</c:v>
                </c:pt>
                <c:pt idx="65">
                  <c:v>8757428.7219999991</c:v>
                </c:pt>
                <c:pt idx="66">
                  <c:v>8757476.6539999992</c:v>
                </c:pt>
                <c:pt idx="67">
                  <c:v>8757521.1999999993</c:v>
                </c:pt>
                <c:pt idx="68">
                  <c:v>8757569.3049999997</c:v>
                </c:pt>
                <c:pt idx="69">
                  <c:v>8757615.7789999992</c:v>
                </c:pt>
                <c:pt idx="70">
                  <c:v>8757662.1940000001</c:v>
                </c:pt>
                <c:pt idx="71">
                  <c:v>8757710.2750000004</c:v>
                </c:pt>
                <c:pt idx="72">
                  <c:v>8757756.8000000007</c:v>
                </c:pt>
                <c:pt idx="73">
                  <c:v>8757775.2919999994</c:v>
                </c:pt>
                <c:pt idx="74">
                  <c:v>8757888.5270000007</c:v>
                </c:pt>
                <c:pt idx="75">
                  <c:v>8757843.5170000009</c:v>
                </c:pt>
                <c:pt idx="76">
                  <c:v>8757799.2540000007</c:v>
                </c:pt>
                <c:pt idx="77">
                  <c:v>8757754.5549999997</c:v>
                </c:pt>
                <c:pt idx="78">
                  <c:v>8757708.8359999992</c:v>
                </c:pt>
                <c:pt idx="79">
                  <c:v>8757659.0889999997</c:v>
                </c:pt>
                <c:pt idx="80">
                  <c:v>8757617.5659999996</c:v>
                </c:pt>
                <c:pt idx="81">
                  <c:v>8757575.8870000001</c:v>
                </c:pt>
                <c:pt idx="82">
                  <c:v>8757536.2239999995</c:v>
                </c:pt>
                <c:pt idx="83">
                  <c:v>8757498.8839999996</c:v>
                </c:pt>
                <c:pt idx="84">
                  <c:v>8757465.4039999992</c:v>
                </c:pt>
                <c:pt idx="85">
                  <c:v>8757927.7249999996</c:v>
                </c:pt>
                <c:pt idx="86">
                  <c:v>8757979.7550000008</c:v>
                </c:pt>
                <c:pt idx="87">
                  <c:v>8758031.4739999995</c:v>
                </c:pt>
                <c:pt idx="88">
                  <c:v>8757405.6190000009</c:v>
                </c:pt>
                <c:pt idx="89">
                  <c:v>8757306.9879999999</c:v>
                </c:pt>
                <c:pt idx="90">
                  <c:v>8757228.1850000005</c:v>
                </c:pt>
                <c:pt idx="91">
                  <c:v>8757163.3310000002</c:v>
                </c:pt>
                <c:pt idx="92">
                  <c:v>8757137.6960000005</c:v>
                </c:pt>
                <c:pt idx="93">
                  <c:v>8757127.8320000004</c:v>
                </c:pt>
                <c:pt idx="94">
                  <c:v>8757119.3650000002</c:v>
                </c:pt>
                <c:pt idx="95">
                  <c:v>8757146.5329999998</c:v>
                </c:pt>
                <c:pt idx="96">
                  <c:v>8757195.6079999991</c:v>
                </c:pt>
                <c:pt idx="97">
                  <c:v>8757261.3660000004</c:v>
                </c:pt>
                <c:pt idx="98">
                  <c:v>8757325.0820000004</c:v>
                </c:pt>
                <c:pt idx="99">
                  <c:v>8758236.6809999999</c:v>
                </c:pt>
                <c:pt idx="100">
                  <c:v>8758122.7530000005</c:v>
                </c:pt>
                <c:pt idx="101">
                  <c:v>8758004.0409999993</c:v>
                </c:pt>
                <c:pt idx="102">
                  <c:v>8757888.2569999993</c:v>
                </c:pt>
                <c:pt idx="103">
                  <c:v>8757770.1150000002</c:v>
                </c:pt>
                <c:pt idx="104">
                  <c:v>8757653.9220000003</c:v>
                </c:pt>
                <c:pt idx="105">
                  <c:v>8757534.1359999999</c:v>
                </c:pt>
                <c:pt idx="106">
                  <c:v>8757410.4989999998</c:v>
                </c:pt>
                <c:pt idx="107">
                  <c:v>8757292.0370000005</c:v>
                </c:pt>
                <c:pt idx="108">
                  <c:v>8757530.6030000001</c:v>
                </c:pt>
                <c:pt idx="109">
                  <c:v>8757570.7139999997</c:v>
                </c:pt>
                <c:pt idx="110">
                  <c:v>8757611.4910000004</c:v>
                </c:pt>
                <c:pt idx="111">
                  <c:v>8757653.5419999994</c:v>
                </c:pt>
                <c:pt idx="112">
                  <c:v>8757701.1239999998</c:v>
                </c:pt>
                <c:pt idx="113">
                  <c:v>8757737.6270000003</c:v>
                </c:pt>
                <c:pt idx="114">
                  <c:v>8757788.0079999994</c:v>
                </c:pt>
                <c:pt idx="115">
                  <c:v>8757878.1620000005</c:v>
                </c:pt>
                <c:pt idx="116">
                  <c:v>8757853.4210000001</c:v>
                </c:pt>
                <c:pt idx="117">
                  <c:v>8757804.0710000005</c:v>
                </c:pt>
                <c:pt idx="118">
                  <c:v>8757758.6150000002</c:v>
                </c:pt>
                <c:pt idx="119">
                  <c:v>8757715.7760000005</c:v>
                </c:pt>
                <c:pt idx="120">
                  <c:v>8757672.2609999999</c:v>
                </c:pt>
                <c:pt idx="121">
                  <c:v>8757625.6150000002</c:v>
                </c:pt>
                <c:pt idx="122">
                  <c:v>8757733.2119999994</c:v>
                </c:pt>
                <c:pt idx="123">
                  <c:v>8757776.7359999996</c:v>
                </c:pt>
                <c:pt idx="124">
                  <c:v>8757826.898</c:v>
                </c:pt>
                <c:pt idx="125">
                  <c:v>8757875.8839999996</c:v>
                </c:pt>
                <c:pt idx="126">
                  <c:v>8757925.8969999999</c:v>
                </c:pt>
                <c:pt idx="127">
                  <c:v>8758042.9140000008</c:v>
                </c:pt>
                <c:pt idx="128">
                  <c:v>8757449.3200000003</c:v>
                </c:pt>
                <c:pt idx="129">
                  <c:v>8757382.9959999993</c:v>
                </c:pt>
                <c:pt idx="130">
                  <c:v>8757313.4330000002</c:v>
                </c:pt>
                <c:pt idx="131">
                  <c:v>8757275.4509999994</c:v>
                </c:pt>
                <c:pt idx="132">
                  <c:v>8757252.6699999999</c:v>
                </c:pt>
                <c:pt idx="133">
                  <c:v>8757248.8190000001</c:v>
                </c:pt>
                <c:pt idx="134">
                  <c:v>8757277.8760000002</c:v>
                </c:pt>
                <c:pt idx="135">
                  <c:v>8757316.9829999991</c:v>
                </c:pt>
                <c:pt idx="136">
                  <c:v>8757359.2009999994</c:v>
                </c:pt>
                <c:pt idx="137">
                  <c:v>8757753.5280000009</c:v>
                </c:pt>
                <c:pt idx="138">
                  <c:v>8757867.6659999993</c:v>
                </c:pt>
                <c:pt idx="139">
                  <c:v>8757981.7119999994</c:v>
                </c:pt>
                <c:pt idx="140">
                  <c:v>8758101.2929999996</c:v>
                </c:pt>
                <c:pt idx="141">
                  <c:v>8758224.4360000007</c:v>
                </c:pt>
                <c:pt idx="142">
                  <c:v>8758337.4969999995</c:v>
                </c:pt>
                <c:pt idx="143">
                  <c:v>8758452.1469999999</c:v>
                </c:pt>
                <c:pt idx="144">
                  <c:v>8758571.3279999997</c:v>
                </c:pt>
                <c:pt idx="145">
                  <c:v>8758689.3550000004</c:v>
                </c:pt>
                <c:pt idx="146">
                  <c:v>8758805.4529999997</c:v>
                </c:pt>
                <c:pt idx="147">
                  <c:v>8758902.9580000006</c:v>
                </c:pt>
                <c:pt idx="148">
                  <c:v>8758950.0600000005</c:v>
                </c:pt>
                <c:pt idx="149">
                  <c:v>8758991.1610000003</c:v>
                </c:pt>
                <c:pt idx="150">
                  <c:v>8759002.9480000008</c:v>
                </c:pt>
                <c:pt idx="151">
                  <c:v>8758887.4220000003</c:v>
                </c:pt>
                <c:pt idx="152">
                  <c:v>8758765.0730000008</c:v>
                </c:pt>
                <c:pt idx="153">
                  <c:v>8758649.1459999997</c:v>
                </c:pt>
                <c:pt idx="154">
                  <c:v>8758530.2379999999</c:v>
                </c:pt>
                <c:pt idx="155">
                  <c:v>8758412.3719999995</c:v>
                </c:pt>
                <c:pt idx="156">
                  <c:v>8758293.2540000007</c:v>
                </c:pt>
                <c:pt idx="157">
                  <c:v>8758174.9609999992</c:v>
                </c:pt>
                <c:pt idx="158">
                  <c:v>8758059.7249999996</c:v>
                </c:pt>
                <c:pt idx="159">
                  <c:v>8757955.2829999998</c:v>
                </c:pt>
                <c:pt idx="160">
                  <c:v>8757710.5170000009</c:v>
                </c:pt>
                <c:pt idx="161">
                  <c:v>8757828.7050000001</c:v>
                </c:pt>
                <c:pt idx="162">
                  <c:v>8757943.6669999994</c:v>
                </c:pt>
                <c:pt idx="163">
                  <c:v>8758063.3640000001</c:v>
                </c:pt>
                <c:pt idx="164">
                  <c:v>8758183.4550000001</c:v>
                </c:pt>
                <c:pt idx="165">
                  <c:v>8758297.7080000006</c:v>
                </c:pt>
                <c:pt idx="166">
                  <c:v>8758420.3350000009</c:v>
                </c:pt>
                <c:pt idx="167">
                  <c:v>8758535.7060000002</c:v>
                </c:pt>
                <c:pt idx="168">
                  <c:v>8758652.3320000004</c:v>
                </c:pt>
                <c:pt idx="169">
                  <c:v>8758772.3080000002</c:v>
                </c:pt>
                <c:pt idx="170">
                  <c:v>8758815.3809999991</c:v>
                </c:pt>
                <c:pt idx="171">
                  <c:v>8758859.8560000006</c:v>
                </c:pt>
                <c:pt idx="172">
                  <c:v>8758904.8310000002</c:v>
                </c:pt>
                <c:pt idx="173">
                  <c:v>8758956.8629999999</c:v>
                </c:pt>
                <c:pt idx="174">
                  <c:v>8758841.5700000003</c:v>
                </c:pt>
                <c:pt idx="175">
                  <c:v>8758721.7210000008</c:v>
                </c:pt>
                <c:pt idx="176">
                  <c:v>8758608.8239999991</c:v>
                </c:pt>
                <c:pt idx="177">
                  <c:v>8758495.5020000003</c:v>
                </c:pt>
                <c:pt idx="178">
                  <c:v>8758379.7809999995</c:v>
                </c:pt>
                <c:pt idx="179">
                  <c:v>8758256.1129999999</c:v>
                </c:pt>
                <c:pt idx="180">
                  <c:v>8758141.5600000005</c:v>
                </c:pt>
                <c:pt idx="181">
                  <c:v>8758007.0500000007</c:v>
                </c:pt>
                <c:pt idx="182">
                  <c:v>8757057.3900000006</c:v>
                </c:pt>
                <c:pt idx="183">
                  <c:v>8757182.3609999996</c:v>
                </c:pt>
                <c:pt idx="184">
                  <c:v>8758361.1070000008</c:v>
                </c:pt>
                <c:pt idx="185">
                  <c:v>8758481.4440000001</c:v>
                </c:pt>
                <c:pt idx="186">
                  <c:v>8758618.2630000003</c:v>
                </c:pt>
                <c:pt idx="187">
                  <c:v>8758725.8870000001</c:v>
                </c:pt>
                <c:pt idx="188">
                  <c:v>8758836.3289999999</c:v>
                </c:pt>
                <c:pt idx="189">
                  <c:v>8758943.8420000002</c:v>
                </c:pt>
                <c:pt idx="190">
                  <c:v>8759065.5020000003</c:v>
                </c:pt>
                <c:pt idx="191">
                  <c:v>8757422.5879999995</c:v>
                </c:pt>
                <c:pt idx="192">
                  <c:v>8757378.2459999993</c:v>
                </c:pt>
                <c:pt idx="193">
                  <c:v>8757274.7100000009</c:v>
                </c:pt>
                <c:pt idx="194">
                  <c:v>8758041.3650000002</c:v>
                </c:pt>
                <c:pt idx="195">
                  <c:v>8758084.1569999997</c:v>
                </c:pt>
                <c:pt idx="196">
                  <c:v>8758121.3509999998</c:v>
                </c:pt>
                <c:pt idx="197">
                  <c:v>8758158.8770000003</c:v>
                </c:pt>
                <c:pt idx="198">
                  <c:v>8758201.6549999993</c:v>
                </c:pt>
                <c:pt idx="199">
                  <c:v>8758081.1669999994</c:v>
                </c:pt>
                <c:pt idx="200">
                  <c:v>8758335.8880000003</c:v>
                </c:pt>
                <c:pt idx="201">
                  <c:v>8757455.9590000007</c:v>
                </c:pt>
                <c:pt idx="202">
                  <c:v>8757592.1209999993</c:v>
                </c:pt>
                <c:pt idx="203">
                  <c:v>8757567.5820000004</c:v>
                </c:pt>
                <c:pt idx="204">
                  <c:v>8757705.7029999997</c:v>
                </c:pt>
                <c:pt idx="205">
                  <c:v>8757881.7689999994</c:v>
                </c:pt>
                <c:pt idx="206">
                  <c:v>8757942.2459999993</c:v>
                </c:pt>
                <c:pt idx="207">
                  <c:v>8759012.0010000002</c:v>
                </c:pt>
                <c:pt idx="208">
                  <c:v>8759140.1799999997</c:v>
                </c:pt>
                <c:pt idx="209">
                  <c:v>8759069.2339999992</c:v>
                </c:pt>
                <c:pt idx="210">
                  <c:v>8759187.932</c:v>
                </c:pt>
                <c:pt idx="211">
                  <c:v>8759314.318</c:v>
                </c:pt>
                <c:pt idx="212">
                  <c:v>8759428.7210000008</c:v>
                </c:pt>
                <c:pt idx="213">
                  <c:v>8759544.5390000008</c:v>
                </c:pt>
                <c:pt idx="214">
                  <c:v>8759665.5519999992</c:v>
                </c:pt>
                <c:pt idx="215">
                  <c:v>8759660.7650000006</c:v>
                </c:pt>
                <c:pt idx="216">
                  <c:v>8759543.4179999996</c:v>
                </c:pt>
                <c:pt idx="217">
                  <c:v>8759411.9989999998</c:v>
                </c:pt>
                <c:pt idx="218">
                  <c:v>8759308.2620000001</c:v>
                </c:pt>
                <c:pt idx="219">
                  <c:v>8759191.9890000001</c:v>
                </c:pt>
                <c:pt idx="220">
                  <c:v>8759071.8010000009</c:v>
                </c:pt>
                <c:pt idx="221">
                  <c:v>8759001.8599999994</c:v>
                </c:pt>
                <c:pt idx="222">
                  <c:v>8759122.2949999999</c:v>
                </c:pt>
                <c:pt idx="223">
                  <c:v>8759239.5490000006</c:v>
                </c:pt>
                <c:pt idx="224">
                  <c:v>8759360.7229999993</c:v>
                </c:pt>
                <c:pt idx="225">
                  <c:v>8759485.0969999991</c:v>
                </c:pt>
                <c:pt idx="226">
                  <c:v>8759584.352</c:v>
                </c:pt>
                <c:pt idx="227">
                  <c:v>8758872.3350000009</c:v>
                </c:pt>
                <c:pt idx="228">
                  <c:v>8758750.9210000001</c:v>
                </c:pt>
                <c:pt idx="229">
                  <c:v>8758630.8949999996</c:v>
                </c:pt>
                <c:pt idx="230">
                  <c:v>8758508.0850000009</c:v>
                </c:pt>
                <c:pt idx="231">
                  <c:v>8758392.4199999999</c:v>
                </c:pt>
                <c:pt idx="232">
                  <c:v>8758269.602</c:v>
                </c:pt>
                <c:pt idx="233">
                  <c:v>8758184.3210000005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73-4466-8289-6EC6E4761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5883409725065E-2"/>
          <c:y val="4.2780823133952928E-2"/>
          <c:w val="0.93640115998258311"/>
          <c:h val="0.8983972858130114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183"/>
              <c:pt idx="0">
                <c:v>434363.96500000003</c:v>
              </c:pt>
              <c:pt idx="1">
                <c:v>434372.16800000001</c:v>
              </c:pt>
              <c:pt idx="2">
                <c:v>434400.87900000002</c:v>
              </c:pt>
              <c:pt idx="3">
                <c:v>434478.80900000001</c:v>
              </c:pt>
              <c:pt idx="4">
                <c:v>434556.73800000001</c:v>
              </c:pt>
              <c:pt idx="5">
                <c:v>434630.565999999</c:v>
              </c:pt>
              <c:pt idx="6">
                <c:v>434692.09</c:v>
              </c:pt>
              <c:pt idx="7">
                <c:v>434782.32400000002</c:v>
              </c:pt>
              <c:pt idx="8">
                <c:v>434868.45699999901</c:v>
              </c:pt>
              <c:pt idx="9">
                <c:v>434983.300999998</c:v>
              </c:pt>
              <c:pt idx="10">
                <c:v>435077.636999999</c:v>
              </c:pt>
              <c:pt idx="11">
                <c:v>435221.190999999</c:v>
              </c:pt>
              <c:pt idx="12">
                <c:v>435336.034999998</c:v>
              </c:pt>
              <c:pt idx="13">
                <c:v>435430.370999999</c:v>
              </c:pt>
              <c:pt idx="14">
                <c:v>435565.723</c:v>
              </c:pt>
              <c:pt idx="15">
                <c:v>435651.854999998</c:v>
              </c:pt>
              <c:pt idx="16">
                <c:v>435742.09</c:v>
              </c:pt>
              <c:pt idx="17">
                <c:v>435824.120999999</c:v>
              </c:pt>
              <c:pt idx="18">
                <c:v>435877.440999999</c:v>
              </c:pt>
              <c:pt idx="19">
                <c:v>435910.25400000002</c:v>
              </c:pt>
              <c:pt idx="20">
                <c:v>435943.065999999</c:v>
              </c:pt>
              <c:pt idx="21">
                <c:v>435967.675999998</c:v>
              </c:pt>
              <c:pt idx="22">
                <c:v>436000.48800000001</c:v>
              </c:pt>
              <c:pt idx="23">
                <c:v>436037.402</c:v>
              </c:pt>
              <c:pt idx="24">
                <c:v>436074.315999999</c:v>
              </c:pt>
              <c:pt idx="25">
                <c:v>436103.027</c:v>
              </c:pt>
              <c:pt idx="26">
                <c:v>436139.940999999</c:v>
              </c:pt>
              <c:pt idx="27">
                <c:v>436213.77</c:v>
              </c:pt>
              <c:pt idx="28">
                <c:v>436254.784999998</c:v>
              </c:pt>
              <c:pt idx="29">
                <c:v>436283.495999999</c:v>
              </c:pt>
              <c:pt idx="30">
                <c:v>436324.511999999</c:v>
              </c:pt>
              <c:pt idx="31">
                <c:v>436345.02</c:v>
              </c:pt>
              <c:pt idx="32">
                <c:v>436396.79317600001</c:v>
              </c:pt>
              <c:pt idx="33">
                <c:v>436404.917874999</c:v>
              </c:pt>
              <c:pt idx="34">
                <c:v>436439.44784699799</c:v>
              </c:pt>
              <c:pt idx="35">
                <c:v>436453.666069998</c:v>
              </c:pt>
              <c:pt idx="36">
                <c:v>436490.22721600003</c:v>
              </c:pt>
              <c:pt idx="37">
                <c:v>436526.78836300003</c:v>
              </c:pt>
              <c:pt idx="38">
                <c:v>436581.630081999</c:v>
              </c:pt>
              <c:pt idx="39">
                <c:v>436622.253578</c:v>
              </c:pt>
              <c:pt idx="40">
                <c:v>436675.06412200001</c:v>
              </c:pt>
              <c:pt idx="41">
                <c:v>436738.03054100001</c:v>
              </c:pt>
              <c:pt idx="42">
                <c:v>436784.747561</c:v>
              </c:pt>
              <c:pt idx="43">
                <c:v>436851.77632900001</c:v>
              </c:pt>
              <c:pt idx="44">
                <c:v>436933.023319998</c:v>
              </c:pt>
              <c:pt idx="45">
                <c:v>436989.89621400001</c:v>
              </c:pt>
              <c:pt idx="46">
                <c:v>437042.70675900002</c:v>
              </c:pt>
              <c:pt idx="47">
                <c:v>437077.23673</c:v>
              </c:pt>
              <c:pt idx="48">
                <c:v>437115.82905100001</c:v>
              </c:pt>
              <c:pt idx="49">
                <c:v>437128.01610000001</c:v>
              </c:pt>
              <c:pt idx="50">
                <c:v>437156.45254700002</c:v>
              </c:pt>
              <c:pt idx="51">
                <c:v>437166.60842100001</c:v>
              </c:pt>
              <c:pt idx="52">
                <c:v>437174.733119999</c:v>
              </c:pt>
              <c:pt idx="53">
                <c:v>437180.82664400002</c:v>
              </c:pt>
              <c:pt idx="54">
                <c:v>437177.636999999</c:v>
              </c:pt>
              <c:pt idx="55">
                <c:v>437161.229999998</c:v>
              </c:pt>
              <c:pt idx="56">
                <c:v>437144.82400000002</c:v>
              </c:pt>
              <c:pt idx="57">
                <c:v>437120.21500000003</c:v>
              </c:pt>
              <c:pt idx="58">
                <c:v>437062.79300000001</c:v>
              </c:pt>
              <c:pt idx="59">
                <c:v>437025.87900000002</c:v>
              </c:pt>
              <c:pt idx="60">
                <c:v>436976.659999998</c:v>
              </c:pt>
              <c:pt idx="61">
                <c:v>436956.152</c:v>
              </c:pt>
              <c:pt idx="62">
                <c:v>436939.745999999</c:v>
              </c:pt>
              <c:pt idx="63">
                <c:v>436939.745999999</c:v>
              </c:pt>
              <c:pt idx="64">
                <c:v>436972.55900000001</c:v>
              </c:pt>
              <c:pt idx="65">
                <c:v>437001.27</c:v>
              </c:pt>
              <c:pt idx="66">
                <c:v>437042.284999998</c:v>
              </c:pt>
              <c:pt idx="67">
                <c:v>437103.80900000001</c:v>
              </c:pt>
              <c:pt idx="68">
                <c:v>437165.33199999901</c:v>
              </c:pt>
              <c:pt idx="69">
                <c:v>437214.550999998</c:v>
              </c:pt>
              <c:pt idx="70">
                <c:v>437259.66800000001</c:v>
              </c:pt>
              <c:pt idx="71">
                <c:v>437300.68400000001</c:v>
              </c:pt>
              <c:pt idx="72">
                <c:v>437345.800999998</c:v>
              </c:pt>
              <c:pt idx="73">
                <c:v>437382.71500000003</c:v>
              </c:pt>
              <c:pt idx="74">
                <c:v>437427.83199999901</c:v>
              </c:pt>
              <c:pt idx="75">
                <c:v>437436.034999998</c:v>
              </c:pt>
              <c:pt idx="76">
                <c:v>437436.034999998</c:v>
              </c:pt>
              <c:pt idx="77">
                <c:v>437436.034999998</c:v>
              </c:pt>
              <c:pt idx="78">
                <c:v>437423.729999998</c:v>
              </c:pt>
              <c:pt idx="79">
                <c:v>437407.32400000002</c:v>
              </c:pt>
              <c:pt idx="80">
                <c:v>437390.91800000001</c:v>
              </c:pt>
              <c:pt idx="81">
                <c:v>437341.69900000002</c:v>
              </c:pt>
              <c:pt idx="82">
                <c:v>437308.886999999</c:v>
              </c:pt>
              <c:pt idx="83">
                <c:v>437304.784999998</c:v>
              </c:pt>
              <c:pt idx="84">
                <c:v>437308.886999999</c:v>
              </c:pt>
              <c:pt idx="85">
                <c:v>437300.68400000001</c:v>
              </c:pt>
              <c:pt idx="86">
                <c:v>437263.77</c:v>
              </c:pt>
              <c:pt idx="87">
                <c:v>437222.75400000002</c:v>
              </c:pt>
              <c:pt idx="88">
                <c:v>437177.636999999</c:v>
              </c:pt>
              <c:pt idx="89">
                <c:v>437144.82400000002</c:v>
              </c:pt>
              <c:pt idx="90">
                <c:v>437087.402</c:v>
              </c:pt>
              <c:pt idx="91">
                <c:v>437046.386999999</c:v>
              </c:pt>
              <c:pt idx="92">
                <c:v>436997.16800000001</c:v>
              </c:pt>
              <c:pt idx="93">
                <c:v>436960.25400000002</c:v>
              </c:pt>
              <c:pt idx="94">
                <c:v>436943.848</c:v>
              </c:pt>
              <c:pt idx="95">
                <c:v>436935.64500000002</c:v>
              </c:pt>
              <c:pt idx="96">
                <c:v>436923.34</c:v>
              </c:pt>
              <c:pt idx="97">
                <c:v>436915.136999999</c:v>
              </c:pt>
              <c:pt idx="98">
                <c:v>436886.425999998</c:v>
              </c:pt>
              <c:pt idx="99">
                <c:v>436816.69900000002</c:v>
              </c:pt>
              <c:pt idx="100">
                <c:v>436751.07400000002</c:v>
              </c:pt>
              <c:pt idx="101">
                <c:v>436705.95699999901</c:v>
              </c:pt>
              <c:pt idx="102">
                <c:v>436652.636999999</c:v>
              </c:pt>
              <c:pt idx="103">
                <c:v>436603.41800000001</c:v>
              </c:pt>
              <c:pt idx="104">
                <c:v>436529.59</c:v>
              </c:pt>
              <c:pt idx="105">
                <c:v>436484.473</c:v>
              </c:pt>
              <c:pt idx="106">
                <c:v>436431.152</c:v>
              </c:pt>
              <c:pt idx="107">
                <c:v>436365.527</c:v>
              </c:pt>
              <c:pt idx="108">
                <c:v>436427.050999998</c:v>
              </c:pt>
              <c:pt idx="109">
                <c:v>436492.675999998</c:v>
              </c:pt>
              <c:pt idx="110">
                <c:v>436554.19900000002</c:v>
              </c:pt>
              <c:pt idx="111">
                <c:v>436623.925999998</c:v>
              </c:pt>
              <c:pt idx="112">
                <c:v>436677.245999999</c:v>
              </c:pt>
              <c:pt idx="113">
                <c:v>436742.870999999</c:v>
              </c:pt>
              <c:pt idx="114">
                <c:v>436829.00400000002</c:v>
              </c:pt>
              <c:pt idx="115">
                <c:v>436882.32400000002</c:v>
              </c:pt>
              <c:pt idx="116">
                <c:v>436939.745999999</c:v>
              </c:pt>
              <c:pt idx="117">
                <c:v>436988.96500000003</c:v>
              </c:pt>
              <c:pt idx="118">
                <c:v>437038.18400000001</c:v>
              </c:pt>
              <c:pt idx="119">
                <c:v>437066.89500000002</c:v>
              </c:pt>
              <c:pt idx="120">
                <c:v>437091.50400000002</c:v>
              </c:pt>
              <c:pt idx="121">
                <c:v>437136.620999999</c:v>
              </c:pt>
              <c:pt idx="122">
                <c:v>437165.33199999901</c:v>
              </c:pt>
              <c:pt idx="123">
                <c:v>437140.723</c:v>
              </c:pt>
              <c:pt idx="124">
                <c:v>437091.50400000002</c:v>
              </c:pt>
              <c:pt idx="125">
                <c:v>437042.284999998</c:v>
              </c:pt>
              <c:pt idx="126">
                <c:v>436964.354999998</c:v>
              </c:pt>
              <c:pt idx="127">
                <c:v>436886.425999998</c:v>
              </c:pt>
              <c:pt idx="128">
                <c:v>436870.02</c:v>
              </c:pt>
              <c:pt idx="129">
                <c:v>436857.71500000003</c:v>
              </c:pt>
              <c:pt idx="130">
                <c:v>436824.902</c:v>
              </c:pt>
              <c:pt idx="131">
                <c:v>436759.277</c:v>
              </c:pt>
              <c:pt idx="132">
                <c:v>436669.04300000001</c:v>
              </c:pt>
              <c:pt idx="133">
                <c:v>436595.21500000003</c:v>
              </c:pt>
              <c:pt idx="134">
                <c:v>436521.386999999</c:v>
              </c:pt>
              <c:pt idx="135">
                <c:v>436459.86300000001</c:v>
              </c:pt>
              <c:pt idx="136">
                <c:v>436377.83199999901</c:v>
              </c:pt>
              <c:pt idx="137">
                <c:v>436316.30900000001</c:v>
              </c:pt>
              <c:pt idx="138">
                <c:v>436238.37900000002</c:v>
              </c:pt>
              <c:pt idx="139">
                <c:v>436193.261999999</c:v>
              </c:pt>
              <c:pt idx="140">
                <c:v>436123.534999998</c:v>
              </c:pt>
              <c:pt idx="141">
                <c:v>436057.909999998</c:v>
              </c:pt>
              <c:pt idx="142">
                <c:v>435984.08199999901</c:v>
              </c:pt>
              <c:pt idx="143">
                <c:v>435906.152</c:v>
              </c:pt>
              <c:pt idx="144">
                <c:v>435832.32400000002</c:v>
              </c:pt>
              <c:pt idx="145">
                <c:v>435754.39500000002</c:v>
              </c:pt>
              <c:pt idx="146">
                <c:v>435725.68400000001</c:v>
              </c:pt>
              <c:pt idx="147">
                <c:v>435737.98800000001</c:v>
              </c:pt>
              <c:pt idx="148">
                <c:v>435815.91800000001</c:v>
              </c:pt>
              <c:pt idx="149">
                <c:v>435881.54300000001</c:v>
              </c:pt>
              <c:pt idx="150">
                <c:v>435934.86300000001</c:v>
              </c:pt>
              <c:pt idx="151">
                <c:v>435988.18400000001</c:v>
              </c:pt>
              <c:pt idx="152">
                <c:v>435996.386999999</c:v>
              </c:pt>
              <c:pt idx="153">
                <c:v>435951.27</c:v>
              </c:pt>
              <c:pt idx="154">
                <c:v>435881.54300000001</c:v>
              </c:pt>
              <c:pt idx="155">
                <c:v>435799.511999999</c:v>
              </c:pt>
              <c:pt idx="156">
                <c:v>435733.886999999</c:v>
              </c:pt>
              <c:pt idx="157">
                <c:v>435672.36300000001</c:v>
              </c:pt>
              <c:pt idx="158">
                <c:v>435569.82400000002</c:v>
              </c:pt>
              <c:pt idx="159">
                <c:v>435491.89500000002</c:v>
              </c:pt>
              <c:pt idx="160">
                <c:v>435413.96500000003</c:v>
              </c:pt>
              <c:pt idx="161">
                <c:v>435315.527</c:v>
              </c:pt>
              <c:pt idx="162">
                <c:v>435249.902</c:v>
              </c:pt>
              <c:pt idx="163">
                <c:v>435167.870999999</c:v>
              </c:pt>
              <c:pt idx="164">
                <c:v>435098.14500000002</c:v>
              </c:pt>
              <c:pt idx="165">
                <c:v>435020.21500000003</c:v>
              </c:pt>
              <c:pt idx="166">
                <c:v>434958.690999999</c:v>
              </c:pt>
              <c:pt idx="167">
                <c:v>434921.777</c:v>
              </c:pt>
              <c:pt idx="168">
                <c:v>434901.27</c:v>
              </c:pt>
              <c:pt idx="169">
                <c:v>434905.370999999</c:v>
              </c:pt>
              <c:pt idx="170">
                <c:v>434847.94900000002</c:v>
              </c:pt>
              <c:pt idx="171">
                <c:v>434827.440999999</c:v>
              </c:pt>
              <c:pt idx="172">
                <c:v>434790.527</c:v>
              </c:pt>
              <c:pt idx="173">
                <c:v>434733.104999998</c:v>
              </c:pt>
              <c:pt idx="174">
                <c:v>434679.784999998</c:v>
              </c:pt>
              <c:pt idx="175">
                <c:v>434646.973</c:v>
              </c:pt>
              <c:pt idx="176">
                <c:v>434589.550999998</c:v>
              </c:pt>
              <c:pt idx="177">
                <c:v>434519.82400000002</c:v>
              </c:pt>
              <c:pt idx="178">
                <c:v>434478.80900000001</c:v>
              </c:pt>
              <c:pt idx="179">
                <c:v>434445.995999999</c:v>
              </c:pt>
              <c:pt idx="180">
                <c:v>434425.48800000001</c:v>
              </c:pt>
              <c:pt idx="181">
                <c:v>434376.27</c:v>
              </c:pt>
              <c:pt idx="182">
                <c:v>434363.96500000003</c:v>
              </c:pt>
            </c:numLit>
          </c:xVal>
          <c:yVal>
            <c:numLit>
              <c:formatCode>General</c:formatCode>
              <c:ptCount val="183"/>
              <c:pt idx="0">
                <c:v>8757553.8289999906</c:v>
              </c:pt>
              <c:pt idx="1">
                <c:v>8757665.1009999905</c:v>
              </c:pt>
              <c:pt idx="2">
                <c:v>8757744.5810000002</c:v>
              </c:pt>
              <c:pt idx="3">
                <c:v>8757776.3729999904</c:v>
              </c:pt>
              <c:pt idx="4">
                <c:v>8757824.0610000007</c:v>
              </c:pt>
              <c:pt idx="5">
                <c:v>8757839.9570000004</c:v>
              </c:pt>
              <c:pt idx="6">
                <c:v>8757887.6449999902</c:v>
              </c:pt>
              <c:pt idx="7">
                <c:v>8757951.2280000001</c:v>
              </c:pt>
              <c:pt idx="8">
                <c:v>8757983.0199999902</c:v>
              </c:pt>
              <c:pt idx="9">
                <c:v>8757975.0720000006</c:v>
              </c:pt>
              <c:pt idx="10">
                <c:v>8757998.91599999</c:v>
              </c:pt>
              <c:pt idx="11">
                <c:v>8757983.0199999902</c:v>
              </c:pt>
              <c:pt idx="12">
                <c:v>8757967.1239999905</c:v>
              </c:pt>
              <c:pt idx="13">
                <c:v>8757935.3320000004</c:v>
              </c:pt>
              <c:pt idx="14">
                <c:v>8757951.2280000001</c:v>
              </c:pt>
              <c:pt idx="15">
                <c:v>8757983.0199999902</c:v>
              </c:pt>
              <c:pt idx="16">
                <c:v>8758022.7599999905</c:v>
              </c:pt>
              <c:pt idx="17">
                <c:v>8758110.1879999805</c:v>
              </c:pt>
              <c:pt idx="18">
                <c:v>8758205.56399999</c:v>
              </c:pt>
              <c:pt idx="19">
                <c:v>8758285.0429999903</c:v>
              </c:pt>
              <c:pt idx="20">
                <c:v>8758364.523</c:v>
              </c:pt>
              <c:pt idx="21">
                <c:v>8758499.6390000004</c:v>
              </c:pt>
              <c:pt idx="22">
                <c:v>8758626.8059999906</c:v>
              </c:pt>
              <c:pt idx="23">
                <c:v>8758841.4020000007</c:v>
              </c:pt>
              <c:pt idx="24">
                <c:v>8758992.4130000006</c:v>
              </c:pt>
              <c:pt idx="25">
                <c:v>8759095.7369999904</c:v>
              </c:pt>
              <c:pt idx="26">
                <c:v>8759222.90499999</c:v>
              </c:pt>
              <c:pt idx="27">
                <c:v>8759318.27999999</c:v>
              </c:pt>
              <c:pt idx="28">
                <c:v>8759389.8120000008</c:v>
              </c:pt>
              <c:pt idx="29">
                <c:v>8759532.8760000002</c:v>
              </c:pt>
              <c:pt idx="30">
                <c:v>8759667.9910000004</c:v>
              </c:pt>
              <c:pt idx="31">
                <c:v>8759787.2109999806</c:v>
              </c:pt>
              <c:pt idx="32">
                <c:v>8759921.8451799806</c:v>
              </c:pt>
              <c:pt idx="33">
                <c:v>8760049.8092</c:v>
              </c:pt>
              <c:pt idx="34">
                <c:v>8760090.4326900002</c:v>
              </c:pt>
              <c:pt idx="35">
                <c:v>8760122.9314900003</c:v>
              </c:pt>
              <c:pt idx="36">
                <c:v>8760131.0561900008</c:v>
              </c:pt>
              <c:pt idx="37">
                <c:v>8760191.9914299902</c:v>
              </c:pt>
              <c:pt idx="38">
                <c:v>8760191.9914299902</c:v>
              </c:pt>
              <c:pt idx="39">
                <c:v>8760159.49262999</c:v>
              </c:pt>
              <c:pt idx="40">
                <c:v>8760147.30559</c:v>
              </c:pt>
              <c:pt idx="41">
                <c:v>8760135.1185400002</c:v>
              </c:pt>
              <c:pt idx="42">
                <c:v>8760133.0873600002</c:v>
              </c:pt>
              <c:pt idx="43">
                <c:v>8760078.2456400003</c:v>
              </c:pt>
              <c:pt idx="44">
                <c:v>8760015.2792199906</c:v>
              </c:pt>
              <c:pt idx="45">
                <c:v>8759972.6245499905</c:v>
              </c:pt>
              <c:pt idx="46">
                <c:v>8759925.9075300004</c:v>
              </c:pt>
              <c:pt idx="47">
                <c:v>8759885.2840400003</c:v>
              </c:pt>
              <c:pt idx="48">
                <c:v>8759842.6293700002</c:v>
              </c:pt>
              <c:pt idx="49">
                <c:v>8759769.50706999</c:v>
              </c:pt>
              <c:pt idx="50">
                <c:v>8759698.4159600008</c:v>
              </c:pt>
              <c:pt idx="51">
                <c:v>8759609.0442699902</c:v>
              </c:pt>
              <c:pt idx="52">
                <c:v>8759552.1713699903</c:v>
              </c:pt>
              <c:pt idx="53">
                <c:v>8759483.1114300005</c:v>
              </c:pt>
              <c:pt idx="54">
                <c:v>8759373.91599999</c:v>
              </c:pt>
              <c:pt idx="55">
                <c:v>8759278.5399999805</c:v>
              </c:pt>
              <c:pt idx="56">
                <c:v>8759199.0610000007</c:v>
              </c:pt>
              <c:pt idx="57">
                <c:v>8759103.6850000005</c:v>
              </c:pt>
              <c:pt idx="58">
                <c:v>8759024.2050000001</c:v>
              </c:pt>
              <c:pt idx="59">
                <c:v>8758952.6730000004</c:v>
              </c:pt>
              <c:pt idx="60">
                <c:v>8758857.2980000004</c:v>
              </c:pt>
              <c:pt idx="61">
                <c:v>8758801.6620000005</c:v>
              </c:pt>
              <c:pt idx="62">
                <c:v>8758674.4940000009</c:v>
              </c:pt>
              <c:pt idx="63">
                <c:v>8758595.0140000004</c:v>
              </c:pt>
              <c:pt idx="64">
                <c:v>8758515.5350000001</c:v>
              </c:pt>
              <c:pt idx="65">
                <c:v>8758467.8469999805</c:v>
              </c:pt>
              <c:pt idx="66">
                <c:v>8758412.2109999806</c:v>
              </c:pt>
              <c:pt idx="67">
                <c:v>8758364.523</c:v>
              </c:pt>
              <c:pt idx="68">
                <c:v>8758332.7310000006</c:v>
              </c:pt>
              <c:pt idx="69">
                <c:v>8758285.0429999903</c:v>
              </c:pt>
              <c:pt idx="70">
                <c:v>8758277.0950000007</c:v>
              </c:pt>
              <c:pt idx="71">
                <c:v>8758261.1989999805</c:v>
              </c:pt>
              <c:pt idx="72">
                <c:v>8758245.3029999901</c:v>
              </c:pt>
              <c:pt idx="73">
                <c:v>8758245.3029999901</c:v>
              </c:pt>
              <c:pt idx="74">
                <c:v>8758229.4079999905</c:v>
              </c:pt>
              <c:pt idx="75">
                <c:v>8758173.7719999906</c:v>
              </c:pt>
              <c:pt idx="76">
                <c:v>8758094.2919999901</c:v>
              </c:pt>
              <c:pt idx="77">
                <c:v>8758006.8640000001</c:v>
              </c:pt>
              <c:pt idx="78">
                <c:v>8757927.3839999903</c:v>
              </c:pt>
              <c:pt idx="79">
                <c:v>8757847.90499999</c:v>
              </c:pt>
              <c:pt idx="80">
                <c:v>8757792.2689999901</c:v>
              </c:pt>
              <c:pt idx="81">
                <c:v>8757776.3729999904</c:v>
              </c:pt>
              <c:pt idx="82">
                <c:v>8757768.4250000007</c:v>
              </c:pt>
              <c:pt idx="83">
                <c:v>8757712.7890000008</c:v>
              </c:pt>
              <c:pt idx="84">
                <c:v>8757673.0490000006</c:v>
              </c:pt>
              <c:pt idx="85">
                <c:v>8757601.5170000009</c:v>
              </c:pt>
              <c:pt idx="86">
                <c:v>8757577.6730000004</c:v>
              </c:pt>
              <c:pt idx="87">
                <c:v>8757577.6730000004</c:v>
              </c:pt>
              <c:pt idx="88">
                <c:v>8757577.6730000004</c:v>
              </c:pt>
              <c:pt idx="89">
                <c:v>8757577.6730000004</c:v>
              </c:pt>
              <c:pt idx="90">
                <c:v>8757553.8289999906</c:v>
              </c:pt>
              <c:pt idx="91">
                <c:v>8757537.9340000004</c:v>
              </c:pt>
              <c:pt idx="92">
                <c:v>8757545.88199999</c:v>
              </c:pt>
              <c:pt idx="93">
                <c:v>8757561.7770000007</c:v>
              </c:pt>
              <c:pt idx="94">
                <c:v>8757593.5690000001</c:v>
              </c:pt>
              <c:pt idx="95">
                <c:v>8757680.9969999902</c:v>
              </c:pt>
              <c:pt idx="96">
                <c:v>8757760.477</c:v>
              </c:pt>
              <c:pt idx="97">
                <c:v>8757816.1129999906</c:v>
              </c:pt>
              <c:pt idx="98">
                <c:v>8757839.9570000004</c:v>
              </c:pt>
              <c:pt idx="99">
                <c:v>8757832.0089999903</c:v>
              </c:pt>
              <c:pt idx="100">
                <c:v>8757824.0610000007</c:v>
              </c:pt>
              <c:pt idx="101">
                <c:v>8757784.3210000005</c:v>
              </c:pt>
              <c:pt idx="102">
                <c:v>8757744.5810000002</c:v>
              </c:pt>
              <c:pt idx="103">
                <c:v>8757665.1009999905</c:v>
              </c:pt>
              <c:pt idx="104">
                <c:v>8757633.3090000004</c:v>
              </c:pt>
              <c:pt idx="105">
                <c:v>8757561.7770000007</c:v>
              </c:pt>
              <c:pt idx="106">
                <c:v>8757466.4020000007</c:v>
              </c:pt>
              <c:pt idx="107">
                <c:v>8757394.8699999806</c:v>
              </c:pt>
              <c:pt idx="108">
                <c:v>8757394.8699999806</c:v>
              </c:pt>
              <c:pt idx="109">
                <c:v>8757418.7139999904</c:v>
              </c:pt>
              <c:pt idx="110">
                <c:v>8757450.5059999805</c:v>
              </c:pt>
              <c:pt idx="111">
                <c:v>8757474.3499999903</c:v>
              </c:pt>
              <c:pt idx="112">
                <c:v>8757490.24599999</c:v>
              </c:pt>
              <c:pt idx="113">
                <c:v>8757537.9340000004</c:v>
              </c:pt>
              <c:pt idx="114">
                <c:v>8757561.7770000007</c:v>
              </c:pt>
              <c:pt idx="115">
                <c:v>8757553.8289999906</c:v>
              </c:pt>
              <c:pt idx="116">
                <c:v>8757522.0380000006</c:v>
              </c:pt>
              <c:pt idx="117">
                <c:v>8757490.24599999</c:v>
              </c:pt>
              <c:pt idx="118">
                <c:v>8757450.5059999805</c:v>
              </c:pt>
              <c:pt idx="119">
                <c:v>8757371.0260000005</c:v>
              </c:pt>
              <c:pt idx="120">
                <c:v>8757275.6500000004</c:v>
              </c:pt>
              <c:pt idx="121">
                <c:v>8757188.22299999</c:v>
              </c:pt>
              <c:pt idx="122">
                <c:v>8757092.8469999805</c:v>
              </c:pt>
              <c:pt idx="123">
                <c:v>8757013.3670000006</c:v>
              </c:pt>
              <c:pt idx="124">
                <c:v>8756949.7829999905</c:v>
              </c:pt>
              <c:pt idx="125">
                <c:v>8756925.93899999</c:v>
              </c:pt>
              <c:pt idx="126">
                <c:v>8756941.8350000009</c:v>
              </c:pt>
              <c:pt idx="127">
                <c:v>8756949.7829999905</c:v>
              </c:pt>
              <c:pt idx="128">
                <c:v>8757013.3670000006</c:v>
              </c:pt>
              <c:pt idx="129">
                <c:v>8757108.7430000007</c:v>
              </c:pt>
              <c:pt idx="130">
                <c:v>8757156.4309999906</c:v>
              </c:pt>
              <c:pt idx="131">
                <c:v>8757148.4829999804</c:v>
              </c:pt>
              <c:pt idx="132">
                <c:v>8757092.8469999805</c:v>
              </c:pt>
              <c:pt idx="133">
                <c:v>8757029.2630000003</c:v>
              </c:pt>
              <c:pt idx="134">
                <c:v>8756941.8350000009</c:v>
              </c:pt>
              <c:pt idx="135">
                <c:v>8756870.3029999901</c:v>
              </c:pt>
              <c:pt idx="136">
                <c:v>8756854.4079999905</c:v>
              </c:pt>
              <c:pt idx="137">
                <c:v>8756838.5120000001</c:v>
              </c:pt>
              <c:pt idx="138">
                <c:v>8756870.3029999901</c:v>
              </c:pt>
              <c:pt idx="139">
                <c:v>8756957.7310000006</c:v>
              </c:pt>
              <c:pt idx="140">
                <c:v>8757013.3670000006</c:v>
              </c:pt>
              <c:pt idx="141">
                <c:v>8757053.1070000008</c:v>
              </c:pt>
              <c:pt idx="142">
                <c:v>8757092.8469999805</c:v>
              </c:pt>
              <c:pt idx="143">
                <c:v>8757092.8469999805</c:v>
              </c:pt>
              <c:pt idx="144">
                <c:v>8757100.7949999906</c:v>
              </c:pt>
              <c:pt idx="145">
                <c:v>8757069.0030000005</c:v>
              </c:pt>
              <c:pt idx="146">
                <c:v>8757021.3149999902</c:v>
              </c:pt>
              <c:pt idx="147">
                <c:v>8756989.523</c:v>
              </c:pt>
              <c:pt idx="148">
                <c:v>8756981.5749999806</c:v>
              </c:pt>
              <c:pt idx="149">
                <c:v>8756925.93899999</c:v>
              </c:pt>
              <c:pt idx="150">
                <c:v>8756886.1989999805</c:v>
              </c:pt>
              <c:pt idx="151">
                <c:v>8756838.5120000001</c:v>
              </c:pt>
              <c:pt idx="152">
                <c:v>8756727.2400000002</c:v>
              </c:pt>
              <c:pt idx="153">
                <c:v>8756663.6559999902</c:v>
              </c:pt>
              <c:pt idx="154">
                <c:v>8756592.1239999905</c:v>
              </c:pt>
              <c:pt idx="155">
                <c:v>8756520.5920000002</c:v>
              </c:pt>
              <c:pt idx="156">
                <c:v>8756496.7489999905</c:v>
              </c:pt>
              <c:pt idx="157">
                <c:v>8756488.8010000009</c:v>
              </c:pt>
              <c:pt idx="158">
                <c:v>8756464.9570000004</c:v>
              </c:pt>
              <c:pt idx="159">
                <c:v>8756480.8530000001</c:v>
              </c:pt>
              <c:pt idx="160">
                <c:v>8756496.7489999905</c:v>
              </c:pt>
              <c:pt idx="161">
                <c:v>8756536.4879999906</c:v>
              </c:pt>
              <c:pt idx="162">
                <c:v>8756584.1760000009</c:v>
              </c:pt>
              <c:pt idx="163">
                <c:v>8756615.9680000003</c:v>
              </c:pt>
              <c:pt idx="164">
                <c:v>8756615.9680000003</c:v>
              </c:pt>
              <c:pt idx="165">
                <c:v>8756639.8120000008</c:v>
              </c:pt>
              <c:pt idx="166">
                <c:v>8756687.5</c:v>
              </c:pt>
              <c:pt idx="167">
                <c:v>8756798.7719999906</c:v>
              </c:pt>
              <c:pt idx="168">
                <c:v>8756894.1469999906</c:v>
              </c:pt>
              <c:pt idx="169">
                <c:v>8756941.8350000009</c:v>
              </c:pt>
              <c:pt idx="170">
                <c:v>8757021.3149999902</c:v>
              </c:pt>
              <c:pt idx="171">
                <c:v>8757180.2750000004</c:v>
              </c:pt>
              <c:pt idx="172">
                <c:v>8757196.1710000001</c:v>
              </c:pt>
              <c:pt idx="173">
                <c:v>8757164.3790000007</c:v>
              </c:pt>
              <c:pt idx="174">
                <c:v>8757132.58699999</c:v>
              </c:pt>
              <c:pt idx="175">
                <c:v>8757084.8990000002</c:v>
              </c:pt>
              <c:pt idx="176">
                <c:v>8757100.7949999906</c:v>
              </c:pt>
              <c:pt idx="177">
                <c:v>8757108.7430000007</c:v>
              </c:pt>
              <c:pt idx="178">
                <c:v>8757188.22299999</c:v>
              </c:pt>
              <c:pt idx="179">
                <c:v>8757267.7019999903</c:v>
              </c:pt>
              <c:pt idx="180">
                <c:v>8757363.0779999904</c:v>
              </c:pt>
              <c:pt idx="181">
                <c:v>8757434.6099999901</c:v>
              </c:pt>
              <c:pt idx="182">
                <c:v>8757553.8289999906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4D1C-4C68-A4FC-A83178EEF40B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'2025'!$A$2:$A$402</c:f>
              <c:numCache>
                <c:formatCode>0</c:formatCode>
                <c:ptCount val="401"/>
                <c:pt idx="0">
                  <c:v>436130.66100000002</c:v>
                </c:pt>
                <c:pt idx="1">
                  <c:v>436088.90100000001</c:v>
                </c:pt>
                <c:pt idx="2">
                  <c:v>436043.17</c:v>
                </c:pt>
                <c:pt idx="3">
                  <c:v>435960.30200000003</c:v>
                </c:pt>
                <c:pt idx="4">
                  <c:v>435923.02600000001</c:v>
                </c:pt>
                <c:pt idx="5">
                  <c:v>435799.07199999999</c:v>
                </c:pt>
                <c:pt idx="6">
                  <c:v>435680.04599999997</c:v>
                </c:pt>
                <c:pt idx="7">
                  <c:v>435564.16899999999</c:v>
                </c:pt>
                <c:pt idx="8">
                  <c:v>435443.52399999998</c:v>
                </c:pt>
                <c:pt idx="9">
                  <c:v>435328.3</c:v>
                </c:pt>
                <c:pt idx="10">
                  <c:v>435213.70299999998</c:v>
                </c:pt>
                <c:pt idx="11">
                  <c:v>435087.39399999997</c:v>
                </c:pt>
                <c:pt idx="12">
                  <c:v>434976.25699999998</c:v>
                </c:pt>
                <c:pt idx="13">
                  <c:v>434869.98300000001</c:v>
                </c:pt>
                <c:pt idx="14">
                  <c:v>434752.54300000001</c:v>
                </c:pt>
                <c:pt idx="15">
                  <c:v>434634.58399999997</c:v>
                </c:pt>
                <c:pt idx="16">
                  <c:v>434709.38299999997</c:v>
                </c:pt>
                <c:pt idx="17">
                  <c:v>434785.97</c:v>
                </c:pt>
                <c:pt idx="18">
                  <c:v>434905.10200000001</c:v>
                </c:pt>
                <c:pt idx="19">
                  <c:v>435017.723</c:v>
                </c:pt>
                <c:pt idx="20">
                  <c:v>435133.05300000001</c:v>
                </c:pt>
                <c:pt idx="21">
                  <c:v>435262.35399999999</c:v>
                </c:pt>
                <c:pt idx="22">
                  <c:v>435373.78700000001</c:v>
                </c:pt>
                <c:pt idx="23">
                  <c:v>435496.00300000003</c:v>
                </c:pt>
                <c:pt idx="24">
                  <c:v>435602.36300000001</c:v>
                </c:pt>
                <c:pt idx="25">
                  <c:v>435720.17800000001</c:v>
                </c:pt>
                <c:pt idx="26">
                  <c:v>435892.72</c:v>
                </c:pt>
                <c:pt idx="27">
                  <c:v>435930.34700000001</c:v>
                </c:pt>
                <c:pt idx="28">
                  <c:v>435979.87400000001</c:v>
                </c:pt>
                <c:pt idx="29">
                  <c:v>436029.35200000001</c:v>
                </c:pt>
                <c:pt idx="30">
                  <c:v>436075.38400000002</c:v>
                </c:pt>
                <c:pt idx="31">
                  <c:v>436118.16</c:v>
                </c:pt>
                <c:pt idx="32">
                  <c:v>436160.35399999999</c:v>
                </c:pt>
                <c:pt idx="33">
                  <c:v>436202.49300000002</c:v>
                </c:pt>
                <c:pt idx="34">
                  <c:v>436245.94300000003</c:v>
                </c:pt>
                <c:pt idx="35">
                  <c:v>436288.38299999997</c:v>
                </c:pt>
                <c:pt idx="36">
                  <c:v>436326.36</c:v>
                </c:pt>
                <c:pt idx="37">
                  <c:v>436367.39199999999</c:v>
                </c:pt>
                <c:pt idx="38">
                  <c:v>436409.35</c:v>
                </c:pt>
                <c:pt idx="39">
                  <c:v>436456.217</c:v>
                </c:pt>
                <c:pt idx="40">
                  <c:v>436496.69199999998</c:v>
                </c:pt>
                <c:pt idx="41">
                  <c:v>436538.79700000002</c:v>
                </c:pt>
                <c:pt idx="42">
                  <c:v>436588.70699999999</c:v>
                </c:pt>
                <c:pt idx="43">
                  <c:v>436630.98200000002</c:v>
                </c:pt>
                <c:pt idx="44">
                  <c:v>436668.98</c:v>
                </c:pt>
                <c:pt idx="45">
                  <c:v>436705.34899999999</c:v>
                </c:pt>
                <c:pt idx="46">
                  <c:v>436743.07400000002</c:v>
                </c:pt>
                <c:pt idx="47">
                  <c:v>436774.66200000001</c:v>
                </c:pt>
                <c:pt idx="48">
                  <c:v>436733.82699999999</c:v>
                </c:pt>
                <c:pt idx="49">
                  <c:v>436696.26299999998</c:v>
                </c:pt>
                <c:pt idx="50">
                  <c:v>436655.66</c:v>
                </c:pt>
                <c:pt idx="51">
                  <c:v>436612.75799999997</c:v>
                </c:pt>
                <c:pt idx="52">
                  <c:v>436566.90299999999</c:v>
                </c:pt>
                <c:pt idx="53">
                  <c:v>436518.55300000001</c:v>
                </c:pt>
                <c:pt idx="54">
                  <c:v>436487.45799999998</c:v>
                </c:pt>
                <c:pt idx="55">
                  <c:v>436439.47600000002</c:v>
                </c:pt>
                <c:pt idx="56">
                  <c:v>436388.21299999999</c:v>
                </c:pt>
                <c:pt idx="57">
                  <c:v>436349.12599999999</c:v>
                </c:pt>
                <c:pt idx="58">
                  <c:v>436262.34100000001</c:v>
                </c:pt>
                <c:pt idx="59">
                  <c:v>436216.33799999999</c:v>
                </c:pt>
                <c:pt idx="60">
                  <c:v>436174.31400000001</c:v>
                </c:pt>
                <c:pt idx="61">
                  <c:v>436001.38099999999</c:v>
                </c:pt>
                <c:pt idx="62">
                  <c:v>434596.62099999998</c:v>
                </c:pt>
                <c:pt idx="63">
                  <c:v>434707.353</c:v>
                </c:pt>
                <c:pt idx="64">
                  <c:v>434827.24400000001</c:v>
                </c:pt>
                <c:pt idx="65">
                  <c:v>434946.49099999998</c:v>
                </c:pt>
                <c:pt idx="66">
                  <c:v>435068.43599999999</c:v>
                </c:pt>
                <c:pt idx="67">
                  <c:v>435194.37099999998</c:v>
                </c:pt>
                <c:pt idx="68">
                  <c:v>435310.978</c:v>
                </c:pt>
                <c:pt idx="69">
                  <c:v>435419.17499999999</c:v>
                </c:pt>
                <c:pt idx="70">
                  <c:v>435540.45699999999</c:v>
                </c:pt>
                <c:pt idx="71">
                  <c:v>435659.58299999998</c:v>
                </c:pt>
                <c:pt idx="72">
                  <c:v>436869.39600000001</c:v>
                </c:pt>
                <c:pt idx="73">
                  <c:v>436967.10600000003</c:v>
                </c:pt>
                <c:pt idx="74">
                  <c:v>436872.14299999998</c:v>
                </c:pt>
                <c:pt idx="75">
                  <c:v>436759.04499999998</c:v>
                </c:pt>
                <c:pt idx="76">
                  <c:v>436657.98499999999</c:v>
                </c:pt>
                <c:pt idx="77">
                  <c:v>436548.33</c:v>
                </c:pt>
                <c:pt idx="78">
                  <c:v>436437.88900000002</c:v>
                </c:pt>
                <c:pt idx="79">
                  <c:v>436293.05699999997</c:v>
                </c:pt>
                <c:pt idx="80">
                  <c:v>436160.70400000003</c:v>
                </c:pt>
                <c:pt idx="81">
                  <c:v>436042.315</c:v>
                </c:pt>
                <c:pt idx="82">
                  <c:v>436108.81199999998</c:v>
                </c:pt>
                <c:pt idx="83">
                  <c:v>436174.75400000002</c:v>
                </c:pt>
                <c:pt idx="84">
                  <c:v>436216.23499999999</c:v>
                </c:pt>
                <c:pt idx="85">
                  <c:v>436263.261</c:v>
                </c:pt>
                <c:pt idx="86">
                  <c:v>436307.66100000002</c:v>
                </c:pt>
                <c:pt idx="87">
                  <c:v>436353.73300000001</c:v>
                </c:pt>
                <c:pt idx="88">
                  <c:v>436395.076</c:v>
                </c:pt>
                <c:pt idx="89">
                  <c:v>436435.10800000001</c:v>
                </c:pt>
                <c:pt idx="90">
                  <c:v>436485.07400000002</c:v>
                </c:pt>
                <c:pt idx="91">
                  <c:v>436536.23100000003</c:v>
                </c:pt>
                <c:pt idx="92">
                  <c:v>436583.82199999999</c:v>
                </c:pt>
                <c:pt idx="93">
                  <c:v>436622.46100000001</c:v>
                </c:pt>
                <c:pt idx="94">
                  <c:v>436674.68900000001</c:v>
                </c:pt>
                <c:pt idx="95">
                  <c:v>436638.489</c:v>
                </c:pt>
                <c:pt idx="96">
                  <c:v>436577.78600000002</c:v>
                </c:pt>
                <c:pt idx="97">
                  <c:v>436545.57500000001</c:v>
                </c:pt>
                <c:pt idx="98">
                  <c:v>436510.71799999999</c:v>
                </c:pt>
                <c:pt idx="99">
                  <c:v>436473.18</c:v>
                </c:pt>
                <c:pt idx="100">
                  <c:v>436421.44699999999</c:v>
                </c:pt>
                <c:pt idx="101">
                  <c:v>436382.641</c:v>
                </c:pt>
                <c:pt idx="102">
                  <c:v>436328.77500000002</c:v>
                </c:pt>
                <c:pt idx="103">
                  <c:v>435772.413</c:v>
                </c:pt>
                <c:pt idx="104">
                  <c:v>435813.01299999998</c:v>
                </c:pt>
                <c:pt idx="105">
                  <c:v>435862.52600000001</c:v>
                </c:pt>
                <c:pt idx="106">
                  <c:v>435903.56199999998</c:v>
                </c:pt>
                <c:pt idx="107">
                  <c:v>435947.36700000003</c:v>
                </c:pt>
                <c:pt idx="108">
                  <c:v>435982.88099999999</c:v>
                </c:pt>
                <c:pt idx="109">
                  <c:v>436029.527</c:v>
                </c:pt>
                <c:pt idx="110">
                  <c:v>436077.4</c:v>
                </c:pt>
                <c:pt idx="111">
                  <c:v>436118.52299999999</c:v>
                </c:pt>
                <c:pt idx="112">
                  <c:v>436167.64600000001</c:v>
                </c:pt>
                <c:pt idx="113">
                  <c:v>437242.86599999998</c:v>
                </c:pt>
                <c:pt idx="114">
                  <c:v>437358.565</c:v>
                </c:pt>
                <c:pt idx="115">
                  <c:v>437284.46899999998</c:v>
                </c:pt>
                <c:pt idx="116">
                  <c:v>437161.00400000002</c:v>
                </c:pt>
                <c:pt idx="117">
                  <c:v>437039.24900000001</c:v>
                </c:pt>
                <c:pt idx="118">
                  <c:v>436927.65600000002</c:v>
                </c:pt>
                <c:pt idx="119">
                  <c:v>436799.27299999999</c:v>
                </c:pt>
                <c:pt idx="120">
                  <c:v>437206.96500000003</c:v>
                </c:pt>
                <c:pt idx="121">
                  <c:v>437005.72200000001</c:v>
                </c:pt>
                <c:pt idx="122">
                  <c:v>436889.98100000003</c:v>
                </c:pt>
                <c:pt idx="123">
                  <c:v>436762.79700000002</c:v>
                </c:pt>
                <c:pt idx="124">
                  <c:v>435328.19900000002</c:v>
                </c:pt>
                <c:pt idx="125">
                  <c:v>435376.12900000002</c:v>
                </c:pt>
                <c:pt idx="126">
                  <c:v>435551.80699999997</c:v>
                </c:pt>
                <c:pt idx="127">
                  <c:v>435407.163</c:v>
                </c:pt>
                <c:pt idx="128">
                  <c:v>435284.80200000003</c:v>
                </c:pt>
                <c:pt idx="129">
                  <c:v>435164.48300000001</c:v>
                </c:pt>
                <c:pt idx="130">
                  <c:v>435050.82799999998</c:v>
                </c:pt>
                <c:pt idx="131">
                  <c:v>434944.96799999999</c:v>
                </c:pt>
                <c:pt idx="132">
                  <c:v>435697.179</c:v>
                </c:pt>
                <c:pt idx="133">
                  <c:v>435572.25699999998</c:v>
                </c:pt>
                <c:pt idx="134">
                  <c:v>435451.19</c:v>
                </c:pt>
                <c:pt idx="135">
                  <c:v>435337.34700000001</c:v>
                </c:pt>
                <c:pt idx="136">
                  <c:v>435212.283</c:v>
                </c:pt>
                <c:pt idx="137">
                  <c:v>435092.72100000002</c:v>
                </c:pt>
                <c:pt idx="138">
                  <c:v>435025.82699999999</c:v>
                </c:pt>
                <c:pt idx="139">
                  <c:v>434914.1</c:v>
                </c:pt>
                <c:pt idx="140">
                  <c:v>434918.97499999998</c:v>
                </c:pt>
                <c:pt idx="141">
                  <c:v>435152.91899999999</c:v>
                </c:pt>
                <c:pt idx="142">
                  <c:v>435274.56800000003</c:v>
                </c:pt>
                <c:pt idx="143">
                  <c:v>435229.261</c:v>
                </c:pt>
                <c:pt idx="144">
                  <c:v>435183.20699999999</c:v>
                </c:pt>
                <c:pt idx="145">
                  <c:v>435091.57199999999</c:v>
                </c:pt>
                <c:pt idx="146">
                  <c:v>436646.652</c:v>
                </c:pt>
                <c:pt idx="147">
                  <c:v>436602.55499999999</c:v>
                </c:pt>
                <c:pt idx="148">
                  <c:v>436558.35600000003</c:v>
                </c:pt>
                <c:pt idx="149">
                  <c:v>436514.88699999999</c:v>
                </c:pt>
                <c:pt idx="150">
                  <c:v>436470.87599999999</c:v>
                </c:pt>
                <c:pt idx="151">
                  <c:v>436412.35800000001</c:v>
                </c:pt>
                <c:pt idx="152">
                  <c:v>436726.402</c:v>
                </c:pt>
                <c:pt idx="153">
                  <c:v>436768.86</c:v>
                </c:pt>
                <c:pt idx="154">
                  <c:v>436811.19799999997</c:v>
                </c:pt>
                <c:pt idx="155">
                  <c:v>436856.31099999999</c:v>
                </c:pt>
                <c:pt idx="156">
                  <c:v>436664.24599999998</c:v>
                </c:pt>
                <c:pt idx="157">
                  <c:v>436708.86900000001</c:v>
                </c:pt>
                <c:pt idx="158">
                  <c:v>436749.32500000001</c:v>
                </c:pt>
                <c:pt idx="159">
                  <c:v>436792.83199999999</c:v>
                </c:pt>
                <c:pt idx="160">
                  <c:v>436833.755</c:v>
                </c:pt>
                <c:pt idx="161">
                  <c:v>436192.223</c:v>
                </c:pt>
                <c:pt idx="162">
                  <c:v>436236.57199999999</c:v>
                </c:pt>
                <c:pt idx="163">
                  <c:v>436283.07799999998</c:v>
                </c:pt>
                <c:pt idx="164">
                  <c:v>436369.90700000001</c:v>
                </c:pt>
                <c:pt idx="165">
                  <c:v>436421.72499999998</c:v>
                </c:pt>
                <c:pt idx="166">
                  <c:v>436467.84899999999</c:v>
                </c:pt>
                <c:pt idx="167">
                  <c:v>436649.78499999997</c:v>
                </c:pt>
                <c:pt idx="168">
                  <c:v>436538.02299999999</c:v>
                </c:pt>
                <c:pt idx="169">
                  <c:v>436419.19199999998</c:v>
                </c:pt>
                <c:pt idx="170">
                  <c:v>436292.12</c:v>
                </c:pt>
                <c:pt idx="171">
                  <c:v>436173.35700000002</c:v>
                </c:pt>
                <c:pt idx="172">
                  <c:v>436052.56199999998</c:v>
                </c:pt>
                <c:pt idx="173">
                  <c:v>435840.37300000002</c:v>
                </c:pt>
                <c:pt idx="174">
                  <c:v>435719.21799999999</c:v>
                </c:pt>
                <c:pt idx="175">
                  <c:v>435596.61200000002</c:v>
                </c:pt>
                <c:pt idx="176">
                  <c:v>435474.97899999999</c:v>
                </c:pt>
                <c:pt idx="177">
                  <c:v>435323.147</c:v>
                </c:pt>
                <c:pt idx="178">
                  <c:v>436691.321</c:v>
                </c:pt>
                <c:pt idx="179">
                  <c:v>436725.13699999999</c:v>
                </c:pt>
                <c:pt idx="180">
                  <c:v>436770.84700000001</c:v>
                </c:pt>
                <c:pt idx="181">
                  <c:v>436824.40399999998</c:v>
                </c:pt>
                <c:pt idx="182">
                  <c:v>436900.34100000001</c:v>
                </c:pt>
                <c:pt idx="183">
                  <c:v>436868.78200000001</c:v>
                </c:pt>
                <c:pt idx="184">
                  <c:v>436556.10700000002</c:v>
                </c:pt>
                <c:pt idx="185">
                  <c:v>436603.37599999999</c:v>
                </c:pt>
                <c:pt idx="186">
                  <c:v>436635.63799999998</c:v>
                </c:pt>
                <c:pt idx="187">
                  <c:v>436511.31800000003</c:v>
                </c:pt>
                <c:pt idx="188">
                  <c:v>436965.64799999999</c:v>
                </c:pt>
                <c:pt idx="189">
                  <c:v>436887.147</c:v>
                </c:pt>
                <c:pt idx="190">
                  <c:v>436074.73599999998</c:v>
                </c:pt>
                <c:pt idx="191">
                  <c:v>435753.87099999998</c:v>
                </c:pt>
                <c:pt idx="192">
                  <c:v>435633.45</c:v>
                </c:pt>
                <c:pt idx="193">
                  <c:v>435483.53100000002</c:v>
                </c:pt>
                <c:pt idx="194">
                  <c:v>435366.66800000001</c:v>
                </c:pt>
                <c:pt idx="195">
                  <c:v>435356.55200000003</c:v>
                </c:pt>
                <c:pt idx="196">
                  <c:v>435249.75099999999</c:v>
                </c:pt>
              </c:numCache>
            </c:numRef>
          </c:xVal>
          <c:yVal>
            <c:numRef>
              <c:f>'2025'!$B$2:$B$402</c:f>
              <c:numCache>
                <c:formatCode>0</c:formatCode>
                <c:ptCount val="401"/>
                <c:pt idx="0">
                  <c:v>8757759.1270000003</c:v>
                </c:pt>
                <c:pt idx="1">
                  <c:v>8757641.9480000008</c:v>
                </c:pt>
                <c:pt idx="2">
                  <c:v>8757525.6099999994</c:v>
                </c:pt>
                <c:pt idx="3">
                  <c:v>8757291.8239999991</c:v>
                </c:pt>
                <c:pt idx="4">
                  <c:v>8757181.3990000002</c:v>
                </c:pt>
                <c:pt idx="5">
                  <c:v>8757227.7630000003</c:v>
                </c:pt>
                <c:pt idx="6">
                  <c:v>8757268.1070000008</c:v>
                </c:pt>
                <c:pt idx="7">
                  <c:v>8757312.7029999997</c:v>
                </c:pt>
                <c:pt idx="8">
                  <c:v>8757357.3969999999</c:v>
                </c:pt>
                <c:pt idx="9">
                  <c:v>8757398.9010000005</c:v>
                </c:pt>
                <c:pt idx="10">
                  <c:v>8757444.8609999996</c:v>
                </c:pt>
                <c:pt idx="11">
                  <c:v>8757495.3819999993</c:v>
                </c:pt>
                <c:pt idx="12">
                  <c:v>8757533.1669999994</c:v>
                </c:pt>
                <c:pt idx="13">
                  <c:v>8757573.5020000003</c:v>
                </c:pt>
                <c:pt idx="14">
                  <c:v>8757616.7019999996</c:v>
                </c:pt>
                <c:pt idx="15">
                  <c:v>8757654.9759999998</c:v>
                </c:pt>
                <c:pt idx="16">
                  <c:v>8757758.3489999995</c:v>
                </c:pt>
                <c:pt idx="17">
                  <c:v>8757731.5600000005</c:v>
                </c:pt>
                <c:pt idx="18">
                  <c:v>8757690.5969999991</c:v>
                </c:pt>
                <c:pt idx="19">
                  <c:v>8757640.1469999999</c:v>
                </c:pt>
                <c:pt idx="20">
                  <c:v>8757597.7170000002</c:v>
                </c:pt>
                <c:pt idx="21">
                  <c:v>8757553.6050000004</c:v>
                </c:pt>
                <c:pt idx="22">
                  <c:v>8757508.5040000007</c:v>
                </c:pt>
                <c:pt idx="23">
                  <c:v>8757462.8599999994</c:v>
                </c:pt>
                <c:pt idx="24">
                  <c:v>8757421.4419999998</c:v>
                </c:pt>
                <c:pt idx="25">
                  <c:v>8757373.0960000008</c:v>
                </c:pt>
                <c:pt idx="26">
                  <c:v>8757475.659</c:v>
                </c:pt>
                <c:pt idx="27">
                  <c:v>8757585.9330000002</c:v>
                </c:pt>
                <c:pt idx="28">
                  <c:v>8757710.375</c:v>
                </c:pt>
                <c:pt idx="29">
                  <c:v>8757828.9739999995</c:v>
                </c:pt>
                <c:pt idx="30">
                  <c:v>8757941.5869999994</c:v>
                </c:pt>
                <c:pt idx="31">
                  <c:v>8758051.9499999993</c:v>
                </c:pt>
                <c:pt idx="32">
                  <c:v>8758165.2390000001</c:v>
                </c:pt>
                <c:pt idx="33">
                  <c:v>8758277.5280000009</c:v>
                </c:pt>
                <c:pt idx="34">
                  <c:v>8758397.2090000007</c:v>
                </c:pt>
                <c:pt idx="35">
                  <c:v>8758520.3420000002</c:v>
                </c:pt>
                <c:pt idx="36">
                  <c:v>8758631.7689999994</c:v>
                </c:pt>
                <c:pt idx="37">
                  <c:v>8758753.3550000004</c:v>
                </c:pt>
                <c:pt idx="38">
                  <c:v>8758871.3359999992</c:v>
                </c:pt>
                <c:pt idx="39">
                  <c:v>8758993.1349999998</c:v>
                </c:pt>
                <c:pt idx="40">
                  <c:v>8759106.7620000001</c:v>
                </c:pt>
                <c:pt idx="41">
                  <c:v>8759221.9279999994</c:v>
                </c:pt>
                <c:pt idx="42">
                  <c:v>8759354.7039999999</c:v>
                </c:pt>
                <c:pt idx="43">
                  <c:v>8759475.6339999996</c:v>
                </c:pt>
                <c:pt idx="44">
                  <c:v>8759590.8990000002</c:v>
                </c:pt>
                <c:pt idx="45">
                  <c:v>8759696.523</c:v>
                </c:pt>
                <c:pt idx="46">
                  <c:v>8759820.0179999992</c:v>
                </c:pt>
                <c:pt idx="47">
                  <c:v>8759533.5409999993</c:v>
                </c:pt>
                <c:pt idx="48">
                  <c:v>8759414.1740000006</c:v>
                </c:pt>
                <c:pt idx="49">
                  <c:v>8759296.057</c:v>
                </c:pt>
                <c:pt idx="50">
                  <c:v>8759176.8670000006</c:v>
                </c:pt>
                <c:pt idx="51">
                  <c:v>8759056.3890000004</c:v>
                </c:pt>
                <c:pt idx="52">
                  <c:v>8758934.1309999991</c:v>
                </c:pt>
                <c:pt idx="53">
                  <c:v>8758801.2200000007</c:v>
                </c:pt>
                <c:pt idx="54">
                  <c:v>8758701.0370000005</c:v>
                </c:pt>
                <c:pt idx="55">
                  <c:v>8758583.1989999991</c:v>
                </c:pt>
                <c:pt idx="56">
                  <c:v>8758461.8949999996</c:v>
                </c:pt>
                <c:pt idx="57">
                  <c:v>8758353.7449999992</c:v>
                </c:pt>
                <c:pt idx="58">
                  <c:v>8758119.4499999993</c:v>
                </c:pt>
                <c:pt idx="59">
                  <c:v>8757997.5749999993</c:v>
                </c:pt>
                <c:pt idx="60">
                  <c:v>8757883.7329999991</c:v>
                </c:pt>
                <c:pt idx="61">
                  <c:v>8757410.9729999993</c:v>
                </c:pt>
                <c:pt idx="62">
                  <c:v>8757538.2420000006</c:v>
                </c:pt>
                <c:pt idx="63">
                  <c:v>8757488.2740000002</c:v>
                </c:pt>
                <c:pt idx="64">
                  <c:v>8757440.9240000006</c:v>
                </c:pt>
                <c:pt idx="65">
                  <c:v>8757402.8839999996</c:v>
                </c:pt>
                <c:pt idx="66">
                  <c:v>8757356.1439999994</c:v>
                </c:pt>
                <c:pt idx="67">
                  <c:v>8757308.5179999992</c:v>
                </c:pt>
                <c:pt idx="68">
                  <c:v>8757272.8420000002</c:v>
                </c:pt>
                <c:pt idx="69">
                  <c:v>8757234.5460000001</c:v>
                </c:pt>
                <c:pt idx="70">
                  <c:v>8757190.352</c:v>
                </c:pt>
                <c:pt idx="71">
                  <c:v>8757146.5989999995</c:v>
                </c:pt>
                <c:pt idx="72">
                  <c:v>8757488.6429999992</c:v>
                </c:pt>
                <c:pt idx="73">
                  <c:v>8757455.1950000003</c:v>
                </c:pt>
                <c:pt idx="74">
                  <c:v>8757404.6699999999</c:v>
                </c:pt>
                <c:pt idx="75">
                  <c:v>8757328.8450000007</c:v>
                </c:pt>
                <c:pt idx="76">
                  <c:v>8757259.5789999999</c:v>
                </c:pt>
                <c:pt idx="77">
                  <c:v>8757182.2960000001</c:v>
                </c:pt>
                <c:pt idx="78">
                  <c:v>8757141.9869999997</c:v>
                </c:pt>
                <c:pt idx="79">
                  <c:v>8757107.9550000001</c:v>
                </c:pt>
                <c:pt idx="80">
                  <c:v>8757105.6319999993</c:v>
                </c:pt>
                <c:pt idx="81">
                  <c:v>8757148.9440000001</c:v>
                </c:pt>
                <c:pt idx="82">
                  <c:v>8757398.4710000008</c:v>
                </c:pt>
                <c:pt idx="83">
                  <c:v>8757500.0610000007</c:v>
                </c:pt>
                <c:pt idx="84">
                  <c:v>8757620.2359999996</c:v>
                </c:pt>
                <c:pt idx="85">
                  <c:v>8757741.5539999995</c:v>
                </c:pt>
                <c:pt idx="86">
                  <c:v>8757859.6620000005</c:v>
                </c:pt>
                <c:pt idx="87">
                  <c:v>8757983.6530000009</c:v>
                </c:pt>
                <c:pt idx="88">
                  <c:v>8758096.3550000004</c:v>
                </c:pt>
                <c:pt idx="89">
                  <c:v>8758204.9360000007</c:v>
                </c:pt>
                <c:pt idx="90">
                  <c:v>8758332.284</c:v>
                </c:pt>
                <c:pt idx="91">
                  <c:v>8758458.375</c:v>
                </c:pt>
                <c:pt idx="92">
                  <c:v>8758576.591</c:v>
                </c:pt>
                <c:pt idx="93">
                  <c:v>8758689.7440000009</c:v>
                </c:pt>
                <c:pt idx="94">
                  <c:v>8758506.6679999996</c:v>
                </c:pt>
                <c:pt idx="95">
                  <c:v>8758386.2060000002</c:v>
                </c:pt>
                <c:pt idx="96">
                  <c:v>8758234.8809999991</c:v>
                </c:pt>
                <c:pt idx="97">
                  <c:v>8758134.5549999997</c:v>
                </c:pt>
                <c:pt idx="98">
                  <c:v>8758024.182</c:v>
                </c:pt>
                <c:pt idx="99">
                  <c:v>8757918.1980000008</c:v>
                </c:pt>
                <c:pt idx="100">
                  <c:v>8757800.5590000004</c:v>
                </c:pt>
                <c:pt idx="101">
                  <c:v>8757687.091</c:v>
                </c:pt>
                <c:pt idx="102">
                  <c:v>8757554.0700000003</c:v>
                </c:pt>
                <c:pt idx="103">
                  <c:v>8757512.7259999998</c:v>
                </c:pt>
                <c:pt idx="104">
                  <c:v>8757620.1940000001</c:v>
                </c:pt>
                <c:pt idx="105">
                  <c:v>8757749.2129999995</c:v>
                </c:pt>
                <c:pt idx="106">
                  <c:v>8757867.125</c:v>
                </c:pt>
                <c:pt idx="107">
                  <c:v>8757988.5309999995</c:v>
                </c:pt>
                <c:pt idx="108">
                  <c:v>8758093.8640000001</c:v>
                </c:pt>
                <c:pt idx="109">
                  <c:v>8758221.807</c:v>
                </c:pt>
                <c:pt idx="110">
                  <c:v>8758347.693</c:v>
                </c:pt>
                <c:pt idx="111">
                  <c:v>8758456.7060000002</c:v>
                </c:pt>
                <c:pt idx="112">
                  <c:v>8758581.0789999999</c:v>
                </c:pt>
                <c:pt idx="113">
                  <c:v>8758003.3969999999</c:v>
                </c:pt>
                <c:pt idx="114">
                  <c:v>8757957.9330000002</c:v>
                </c:pt>
                <c:pt idx="115">
                  <c:v>8758131.4069999997</c:v>
                </c:pt>
                <c:pt idx="116">
                  <c:v>8758172.1809999999</c:v>
                </c:pt>
                <c:pt idx="117">
                  <c:v>8758208.0399999991</c:v>
                </c:pt>
                <c:pt idx="118">
                  <c:v>8758248.5889999997</c:v>
                </c:pt>
                <c:pt idx="119">
                  <c:v>8758300.9629999995</c:v>
                </c:pt>
                <c:pt idx="120">
                  <c:v>8757893.8090000004</c:v>
                </c:pt>
                <c:pt idx="121">
                  <c:v>8758078.0299999993</c:v>
                </c:pt>
                <c:pt idx="122">
                  <c:v>8758130.3680000007</c:v>
                </c:pt>
                <c:pt idx="123">
                  <c:v>8758178.9279999994</c:v>
                </c:pt>
                <c:pt idx="124">
                  <c:v>8757001.5020000003</c:v>
                </c:pt>
                <c:pt idx="125">
                  <c:v>8757117.9210000001</c:v>
                </c:pt>
                <c:pt idx="126">
                  <c:v>8757595.5270000007</c:v>
                </c:pt>
                <c:pt idx="127">
                  <c:v>8757624.2770000007</c:v>
                </c:pt>
                <c:pt idx="128">
                  <c:v>8757666.5930000003</c:v>
                </c:pt>
                <c:pt idx="129">
                  <c:v>8757712.1520000007</c:v>
                </c:pt>
                <c:pt idx="130">
                  <c:v>8757760.2819999997</c:v>
                </c:pt>
                <c:pt idx="131">
                  <c:v>8757805.0859999992</c:v>
                </c:pt>
                <c:pt idx="132">
                  <c:v>8757672.7780000009</c:v>
                </c:pt>
                <c:pt idx="133">
                  <c:v>8757716.7339999992</c:v>
                </c:pt>
                <c:pt idx="134">
                  <c:v>8757766.4719999991</c:v>
                </c:pt>
                <c:pt idx="135">
                  <c:v>8757801.6769999992</c:v>
                </c:pt>
                <c:pt idx="136">
                  <c:v>8757833.6209999993</c:v>
                </c:pt>
                <c:pt idx="137">
                  <c:v>8757877.1710000001</c:v>
                </c:pt>
                <c:pt idx="138">
                  <c:v>8757234.6549999993</c:v>
                </c:pt>
                <c:pt idx="139">
                  <c:v>8757248.4930000007</c:v>
                </c:pt>
                <c:pt idx="140">
                  <c:v>8757283.557</c:v>
                </c:pt>
                <c:pt idx="141">
                  <c:v>8757187.1060000006</c:v>
                </c:pt>
                <c:pt idx="142">
                  <c:v>8757147.3350000009</c:v>
                </c:pt>
                <c:pt idx="143">
                  <c:v>8757030.6150000002</c:v>
                </c:pt>
                <c:pt idx="144">
                  <c:v>8756934.6190000009</c:v>
                </c:pt>
                <c:pt idx="145">
                  <c:v>8757067.7430000007</c:v>
                </c:pt>
                <c:pt idx="146">
                  <c:v>8758092.3010000009</c:v>
                </c:pt>
                <c:pt idx="147">
                  <c:v>8757974.852</c:v>
                </c:pt>
                <c:pt idx="148">
                  <c:v>8757854.2799999993</c:v>
                </c:pt>
                <c:pt idx="149">
                  <c:v>8757734.7960000001</c:v>
                </c:pt>
                <c:pt idx="150">
                  <c:v>8757616.7550000008</c:v>
                </c:pt>
                <c:pt idx="151">
                  <c:v>8757541.2750000004</c:v>
                </c:pt>
                <c:pt idx="152">
                  <c:v>8758623.5380000006</c:v>
                </c:pt>
                <c:pt idx="153">
                  <c:v>8758743.6579999998</c:v>
                </c:pt>
                <c:pt idx="154">
                  <c:v>8758864.7880000006</c:v>
                </c:pt>
                <c:pt idx="155">
                  <c:v>8758989.3849999998</c:v>
                </c:pt>
                <c:pt idx="156">
                  <c:v>8758817.1549999993</c:v>
                </c:pt>
                <c:pt idx="157">
                  <c:v>8758935.1219999995</c:v>
                </c:pt>
                <c:pt idx="158">
                  <c:v>8759053.7489999998</c:v>
                </c:pt>
                <c:pt idx="159">
                  <c:v>8759170.5659999996</c:v>
                </c:pt>
                <c:pt idx="160">
                  <c:v>8759291.1960000005</c:v>
                </c:pt>
                <c:pt idx="161">
                  <c:v>8758714.4100000001</c:v>
                </c:pt>
                <c:pt idx="162">
                  <c:v>8758829.9039999992</c:v>
                </c:pt>
                <c:pt idx="163">
                  <c:v>8758952.6710000001</c:v>
                </c:pt>
                <c:pt idx="164">
                  <c:v>8759180.4989999998</c:v>
                </c:pt>
                <c:pt idx="165">
                  <c:v>8759299.4499999993</c:v>
                </c:pt>
                <c:pt idx="166">
                  <c:v>8759414.9719999991</c:v>
                </c:pt>
                <c:pt idx="167">
                  <c:v>8757374.7489999998</c:v>
                </c:pt>
                <c:pt idx="168">
                  <c:v>8757309.5920000002</c:v>
                </c:pt>
                <c:pt idx="169">
                  <c:v>8757262.4030000009</c:v>
                </c:pt>
                <c:pt idx="170">
                  <c:v>8757224.7469999995</c:v>
                </c:pt>
                <c:pt idx="171">
                  <c:v>8757254.8479999993</c:v>
                </c:pt>
                <c:pt idx="172">
                  <c:v>8757322.3839999996</c:v>
                </c:pt>
                <c:pt idx="173">
                  <c:v>8757449.5170000009</c:v>
                </c:pt>
                <c:pt idx="174">
                  <c:v>8756858.6429999992</c:v>
                </c:pt>
                <c:pt idx="175">
                  <c:v>8756888.9560000002</c:v>
                </c:pt>
                <c:pt idx="176">
                  <c:v>8756910.5010000002</c:v>
                </c:pt>
                <c:pt idx="177">
                  <c:v>8756953.6960000005</c:v>
                </c:pt>
                <c:pt idx="178">
                  <c:v>8758222.5089999996</c:v>
                </c:pt>
                <c:pt idx="179">
                  <c:v>8758328.6960000005</c:v>
                </c:pt>
                <c:pt idx="180">
                  <c:v>8758445.8139999993</c:v>
                </c:pt>
                <c:pt idx="181">
                  <c:v>8758558.4639999997</c:v>
                </c:pt>
                <c:pt idx="182">
                  <c:v>8759098.3579999991</c:v>
                </c:pt>
                <c:pt idx="183">
                  <c:v>8759424.0659999996</c:v>
                </c:pt>
                <c:pt idx="184">
                  <c:v>8759643.6559999995</c:v>
                </c:pt>
                <c:pt idx="185">
                  <c:v>8759757.0820000004</c:v>
                </c:pt>
                <c:pt idx="186">
                  <c:v>8759847.4179999996</c:v>
                </c:pt>
                <c:pt idx="187">
                  <c:v>8759530.1339999996</c:v>
                </c:pt>
                <c:pt idx="188">
                  <c:v>8757347.2200000007</c:v>
                </c:pt>
                <c:pt idx="189">
                  <c:v>8757334.9370000008</c:v>
                </c:pt>
                <c:pt idx="190">
                  <c:v>8757308.9749999996</c:v>
                </c:pt>
                <c:pt idx="191">
                  <c:v>8756752.4049999993</c:v>
                </c:pt>
                <c:pt idx="192">
                  <c:v>8756757.2540000007</c:v>
                </c:pt>
                <c:pt idx="193">
                  <c:v>8756781.0140000004</c:v>
                </c:pt>
                <c:pt idx="194">
                  <c:v>8756785.5280000009</c:v>
                </c:pt>
                <c:pt idx="195">
                  <c:v>8756683.4440000001</c:v>
                </c:pt>
                <c:pt idx="196">
                  <c:v>8756886.3739999998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1C-4C68-A4FC-A83178EEF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54896"/>
        <c:axId val="457281720"/>
      </c:scatterChart>
      <c:valAx>
        <c:axId val="4516548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81720"/>
        <c:crosses val="autoZero"/>
        <c:crossBetween val="midCat"/>
        <c:majorUnit val="1000"/>
      </c:valAx>
      <c:valAx>
        <c:axId val="457281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54896"/>
        <c:crosses val="autoZero"/>
        <c:crossBetween val="midCat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1" r="0.25" t="1.36" header="0.5" footer="0.5"/>
    <c:pageSetup paperSize="9" orientation="portrait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E77DD25-5310-4F46-9AD4-DFA1D9A70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2182D4-9B89-4D92-8ADE-6999E244D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1127FC-23D5-4EE6-A019-5E565A7C7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221FBB-F9C8-4EDA-8009-0AFC396C9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2C355-5A69-4F95-B280-1113AB5F0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14E24F-51EA-4B76-81A9-E85C30D8A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FD95B8-C8EA-44F7-982D-312D87D44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A26AD5-C452-40FF-A689-D9BEC41C4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D08150-0C4A-49BD-895A-CB845F290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C1808-0719-494E-9BAB-57909E488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482F56-A98B-4339-9849-239F33747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CB9E0D-BB11-48F8-AC11-6581BCF70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29F551-2079-46F9-89F9-3200E180A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CEB50B-D132-49AB-B123-419468DF2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EB16D1-E0E9-4CB3-B3C5-D2B679C4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A37471-1717-4048-B153-F8D6CD5CA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12AEAC-0849-4FB4-A74F-F29DF1D32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B33423-85E1-4945-BB56-DBC355C51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E85040-1E87-4E4E-AF35-4A743219D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467F4A-C4BA-46B9-9053-225591A0E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00F9C3-E9AD-4FB7-8985-66F5561CF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9483D4-8F95-41BD-98C3-0252DD6F8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2B81AE-2C86-4A73-843F-00F6672FE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47C5B7-7B9D-48B2-850F-D3428697D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245A03-5F2C-4009-8E6E-CFD8F4C98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333375</xdr:colOff>
      <xdr:row>55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FE55C7-084E-4ADC-9266-C945D4E57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91"/>
  <sheetViews>
    <sheetView showGridLines="0" workbookViewId="0">
      <selection activeCell="W1" sqref="W1:W1048576"/>
    </sheetView>
  </sheetViews>
  <sheetFormatPr defaultRowHeight="12.75" x14ac:dyDescent="0.2"/>
  <sheetData>
    <row r="1" spans="1:25" x14ac:dyDescent="0.2">
      <c r="A1" s="1" t="s">
        <v>0</v>
      </c>
      <c r="B1" s="1" t="s">
        <v>1</v>
      </c>
      <c r="C1" s="1" t="s">
        <v>2</v>
      </c>
      <c r="D1" s="1" t="s">
        <v>3</v>
      </c>
      <c r="R1" s="4" t="s">
        <v>7</v>
      </c>
      <c r="S1" s="3" t="s">
        <v>5</v>
      </c>
      <c r="T1" s="3" t="s">
        <v>6</v>
      </c>
      <c r="U1" s="3" t="s">
        <v>2</v>
      </c>
      <c r="V1" s="3" t="s">
        <v>3</v>
      </c>
      <c r="W1" s="11" t="s">
        <v>33</v>
      </c>
      <c r="X1" s="3" t="s">
        <v>4</v>
      </c>
    </row>
    <row r="2" spans="1:25" x14ac:dyDescent="0.2">
      <c r="A2" s="2">
        <v>436052.08200140001</v>
      </c>
      <c r="B2" s="2">
        <v>8757784.7169988006</v>
      </c>
      <c r="C2" s="2">
        <v>312.84280520000004</v>
      </c>
      <c r="D2" s="2">
        <v>140</v>
      </c>
      <c r="R2">
        <v>2</v>
      </c>
      <c r="S2" s="7">
        <v>436851.908</v>
      </c>
      <c r="T2" s="7">
        <v>8759673.0549999997</v>
      </c>
      <c r="U2" s="7">
        <v>112.13900000000001</v>
      </c>
      <c r="V2">
        <v>80</v>
      </c>
      <c r="W2" s="13"/>
      <c r="X2" s="6">
        <v>0.26505888898519647</v>
      </c>
      <c r="Y2" s="8" t="s">
        <v>8</v>
      </c>
    </row>
    <row r="3" spans="1:25" x14ac:dyDescent="0.2">
      <c r="A3" s="2">
        <v>435999.29380059999</v>
      </c>
      <c r="B3" s="2">
        <v>8757818.3512003999</v>
      </c>
      <c r="C3" s="2">
        <v>314.59640550000006</v>
      </c>
      <c r="D3" s="2">
        <v>130</v>
      </c>
      <c r="R3">
        <v>3</v>
      </c>
      <c r="S3" s="5">
        <v>436665.31949999998</v>
      </c>
      <c r="T3" s="5">
        <v>8759333.8495000005</v>
      </c>
      <c r="U3" s="5">
        <v>195.11950000000002</v>
      </c>
      <c r="V3">
        <v>110</v>
      </c>
      <c r="W3" s="13"/>
      <c r="X3" s="6">
        <v>0.36445597235464516</v>
      </c>
    </row>
    <row r="4" spans="1:25" x14ac:dyDescent="0.2">
      <c r="A4" s="2">
        <v>435935.408</v>
      </c>
      <c r="B4" s="2">
        <v>8757866.217200201</v>
      </c>
      <c r="C4" s="2">
        <v>314.8264011</v>
      </c>
      <c r="D4" s="2">
        <v>145</v>
      </c>
      <c r="R4">
        <v>4</v>
      </c>
      <c r="S4" s="5">
        <v>436517.0625</v>
      </c>
      <c r="T4" s="5">
        <v>8758911.6834999993</v>
      </c>
      <c r="U4" s="5">
        <v>242.124</v>
      </c>
      <c r="V4">
        <v>150</v>
      </c>
      <c r="W4" s="13"/>
      <c r="X4" s="6">
        <v>0.49698541684724334</v>
      </c>
    </row>
    <row r="5" spans="1:25" x14ac:dyDescent="0.2">
      <c r="A5" s="2">
        <v>435874.15824140003</v>
      </c>
      <c r="B5" s="2">
        <v>8757912.6991297994</v>
      </c>
      <c r="C5" s="2">
        <v>318.26268266000045</v>
      </c>
      <c r="D5" s="2">
        <v>150</v>
      </c>
      <c r="R5">
        <v>5</v>
      </c>
      <c r="S5" s="5">
        <v>436393.57900000003</v>
      </c>
      <c r="T5" s="5">
        <v>8758552.1260000002</v>
      </c>
      <c r="U5" s="5">
        <v>283.20000000000005</v>
      </c>
      <c r="V5">
        <v>140</v>
      </c>
      <c r="W5" s="13"/>
      <c r="X5" s="6">
        <v>0.46385305572409374</v>
      </c>
    </row>
    <row r="6" spans="1:25" x14ac:dyDescent="0.2">
      <c r="A6" s="2">
        <v>435754.03200160002</v>
      </c>
      <c r="B6" s="2">
        <v>8757997.3149999995</v>
      </c>
      <c r="C6" s="2">
        <v>326.14200371999999</v>
      </c>
      <c r="D6" s="2">
        <v>100</v>
      </c>
      <c r="R6">
        <v>6</v>
      </c>
      <c r="S6" s="5">
        <v>436316.32299999997</v>
      </c>
      <c r="T6" s="5">
        <v>8758217.3220000006</v>
      </c>
      <c r="U6" s="5">
        <v>311.17689999999999</v>
      </c>
      <c r="V6">
        <v>120</v>
      </c>
      <c r="W6" s="13"/>
      <c r="X6" s="6">
        <v>0.39758833347779465</v>
      </c>
    </row>
    <row r="7" spans="1:25" x14ac:dyDescent="0.2">
      <c r="A7" s="2">
        <v>435782.61720000004</v>
      </c>
      <c r="B7" s="2">
        <v>8758038.9683999997</v>
      </c>
      <c r="C7" s="2">
        <v>321.41412000000003</v>
      </c>
      <c r="D7" s="2">
        <v>220.00000000000003</v>
      </c>
      <c r="R7">
        <v>7</v>
      </c>
      <c r="S7" s="5">
        <v>436049.61</v>
      </c>
      <c r="T7" s="5">
        <v>8757784.3129999992</v>
      </c>
      <c r="U7" s="5">
        <v>350.44900000000001</v>
      </c>
      <c r="V7">
        <v>140</v>
      </c>
      <c r="W7" s="13"/>
      <c r="X7" s="6">
        <v>0.46385305572409374</v>
      </c>
    </row>
    <row r="8" spans="1:25" x14ac:dyDescent="0.2">
      <c r="A8" s="2">
        <v>435842.09700000001</v>
      </c>
      <c r="B8" s="2">
        <v>8758002.3859999999</v>
      </c>
      <c r="C8" s="2">
        <v>320.43029999999999</v>
      </c>
      <c r="D8" s="2">
        <v>110.00000000000001</v>
      </c>
      <c r="R8">
        <v>8</v>
      </c>
      <c r="S8" s="5">
        <v>435668.85700000002</v>
      </c>
      <c r="T8" s="5">
        <v>8757559.2300000004</v>
      </c>
      <c r="U8" s="5">
        <v>383.62100000000004</v>
      </c>
      <c r="V8">
        <v>150</v>
      </c>
      <c r="W8" s="13"/>
      <c r="X8" s="6">
        <v>0.49698541684724334</v>
      </c>
    </row>
    <row r="9" spans="1:25" x14ac:dyDescent="0.2">
      <c r="A9" s="2">
        <v>435923.61320000002</v>
      </c>
      <c r="B9" s="2">
        <v>8757954.7398000006</v>
      </c>
      <c r="C9" s="2">
        <v>310.94191999999998</v>
      </c>
      <c r="D9" s="2">
        <v>150</v>
      </c>
      <c r="R9">
        <v>9</v>
      </c>
      <c r="S9" s="5">
        <v>435434.31199999998</v>
      </c>
      <c r="T9" s="5">
        <v>8757416.5710000005</v>
      </c>
      <c r="U9" s="5">
        <v>413.25600000000003</v>
      </c>
      <c r="V9">
        <v>160</v>
      </c>
      <c r="W9" s="13"/>
      <c r="X9" s="6">
        <v>0.53011777797039294</v>
      </c>
    </row>
    <row r="10" spans="1:25" x14ac:dyDescent="0.2">
      <c r="A10" s="2">
        <v>435995.54399999999</v>
      </c>
      <c r="B10" s="2">
        <v>8757908.8320000004</v>
      </c>
      <c r="C10" s="2">
        <v>307.02829999999994</v>
      </c>
      <c r="D10" s="2">
        <v>150</v>
      </c>
      <c r="R10">
        <v>10</v>
      </c>
      <c r="S10" s="5">
        <v>435015.48700000002</v>
      </c>
      <c r="T10" s="5">
        <v>8757206.1620000005</v>
      </c>
      <c r="U10" s="5">
        <v>449.21100000000001</v>
      </c>
      <c r="V10">
        <v>190</v>
      </c>
      <c r="W10" s="13"/>
      <c r="X10" s="6">
        <v>0.62951486133984158</v>
      </c>
    </row>
    <row r="11" spans="1:25" x14ac:dyDescent="0.2">
      <c r="A11" s="2">
        <v>436078.24839999998</v>
      </c>
      <c r="B11" s="2">
        <v>8757838.9308000002</v>
      </c>
      <c r="C11" s="2">
        <v>308.10624000000001</v>
      </c>
      <c r="D11" s="2">
        <v>140</v>
      </c>
      <c r="R11">
        <v>11</v>
      </c>
      <c r="S11" s="7">
        <v>434537.30099999998</v>
      </c>
      <c r="T11" s="7">
        <v>8757645.2339999992</v>
      </c>
      <c r="U11" s="7">
        <v>468.23500000000001</v>
      </c>
      <c r="V11">
        <v>200</v>
      </c>
      <c r="W11" s="13"/>
      <c r="X11" s="6">
        <v>0.66264722246299113</v>
      </c>
      <c r="Y11" s="8" t="s">
        <v>9</v>
      </c>
    </row>
    <row r="12" spans="1:25" x14ac:dyDescent="0.2">
      <c r="A12" s="2">
        <v>436126.49900000001</v>
      </c>
      <c r="B12" s="2">
        <v>8757798.0590000004</v>
      </c>
      <c r="C12" s="2">
        <v>306.95860000000005</v>
      </c>
      <c r="D12" s="2">
        <v>130</v>
      </c>
      <c r="W12" s="13"/>
    </row>
    <row r="13" spans="1:25" x14ac:dyDescent="0.2">
      <c r="A13" s="2">
        <v>436188.12200000003</v>
      </c>
      <c r="B13" s="2">
        <v>8757747.6319999993</v>
      </c>
      <c r="C13" s="2">
        <v>307.43166000000008</v>
      </c>
      <c r="D13" s="2">
        <v>130</v>
      </c>
      <c r="W13" s="13"/>
    </row>
    <row r="14" spans="1:25" x14ac:dyDescent="0.2">
      <c r="A14" s="2">
        <v>436271.73219999997</v>
      </c>
      <c r="B14" s="2">
        <v>8757683.2532000002</v>
      </c>
      <c r="C14" s="2">
        <v>304.05993999999998</v>
      </c>
      <c r="D14" s="2">
        <v>160</v>
      </c>
      <c r="W14" s="13"/>
    </row>
    <row r="15" spans="1:25" x14ac:dyDescent="0.2">
      <c r="A15" s="2">
        <v>436343.37279999995</v>
      </c>
      <c r="B15" s="2">
        <v>8757626.2637999989</v>
      </c>
      <c r="C15" s="2">
        <v>306.44629999999989</v>
      </c>
      <c r="D15" s="2">
        <v>150</v>
      </c>
      <c r="W15" s="13"/>
    </row>
    <row r="16" spans="1:25" x14ac:dyDescent="0.2">
      <c r="A16" s="2">
        <v>436384.86927777779</v>
      </c>
      <c r="B16" s="2">
        <v>8757615.5145833343</v>
      </c>
      <c r="C16" s="2">
        <v>309.33221944444409</v>
      </c>
      <c r="D16" s="2">
        <v>180</v>
      </c>
      <c r="W16" s="13"/>
    </row>
    <row r="17" spans="1:23" x14ac:dyDescent="0.2">
      <c r="A17" s="2">
        <v>436463.62744444446</v>
      </c>
      <c r="B17" s="2">
        <v>8757595.4053333327</v>
      </c>
      <c r="C17" s="2">
        <v>314.82891111111081</v>
      </c>
      <c r="D17" s="2">
        <v>200</v>
      </c>
      <c r="W17" s="13"/>
    </row>
    <row r="18" spans="1:23" x14ac:dyDescent="0.2">
      <c r="A18" s="2">
        <v>436440.6972</v>
      </c>
      <c r="B18" s="2">
        <v>8757642.7296000011</v>
      </c>
      <c r="C18" s="2">
        <v>307.98872</v>
      </c>
      <c r="D18" s="2">
        <v>160</v>
      </c>
      <c r="W18" s="13"/>
    </row>
    <row r="19" spans="1:23" x14ac:dyDescent="0.2">
      <c r="A19" s="2">
        <v>436358.0834</v>
      </c>
      <c r="B19" s="2">
        <v>8757718.057</v>
      </c>
      <c r="C19" s="2">
        <v>301.04838000000007</v>
      </c>
      <c r="D19" s="2">
        <v>140</v>
      </c>
      <c r="W19" s="13"/>
    </row>
    <row r="20" spans="1:23" x14ac:dyDescent="0.2">
      <c r="A20" s="2">
        <v>436279.0196</v>
      </c>
      <c r="B20" s="2">
        <v>8757787.180399999</v>
      </c>
      <c r="C20" s="2">
        <v>299.89700000000005</v>
      </c>
      <c r="D20" s="2">
        <v>150</v>
      </c>
      <c r="W20" s="13"/>
    </row>
    <row r="21" spans="1:23" x14ac:dyDescent="0.2">
      <c r="A21" s="2">
        <v>436205.08100000001</v>
      </c>
      <c r="B21" s="2">
        <v>8757854.2369999997</v>
      </c>
      <c r="C21" s="2">
        <v>298.94660000000005</v>
      </c>
      <c r="D21" s="2">
        <v>120</v>
      </c>
    </row>
    <row r="22" spans="1:23" x14ac:dyDescent="0.2">
      <c r="A22" s="2">
        <v>436140.84639999998</v>
      </c>
      <c r="B22" s="2">
        <v>8757910.4572000001</v>
      </c>
      <c r="C22" s="2">
        <v>299.11486000000002</v>
      </c>
      <c r="D22" s="2">
        <v>140</v>
      </c>
    </row>
    <row r="23" spans="1:23" x14ac:dyDescent="0.2">
      <c r="A23" s="2">
        <v>436082.66120259999</v>
      </c>
      <c r="B23" s="2">
        <v>8757965.0121995993</v>
      </c>
      <c r="C23" s="2">
        <v>296.80476488000005</v>
      </c>
      <c r="D23" s="2">
        <v>135</v>
      </c>
    </row>
    <row r="24" spans="1:23" x14ac:dyDescent="0.2">
      <c r="A24" s="2">
        <v>436009.1982018</v>
      </c>
      <c r="B24" s="2">
        <v>8758026.065799199</v>
      </c>
      <c r="C24" s="2">
        <v>296.88083376000003</v>
      </c>
      <c r="D24" s="2">
        <v>155</v>
      </c>
    </row>
    <row r="25" spans="1:23" x14ac:dyDescent="0.2">
      <c r="A25" s="2">
        <v>435946.11399819999</v>
      </c>
      <c r="B25" s="2">
        <v>8758083.6550023984</v>
      </c>
      <c r="C25" s="2">
        <v>303.19070024000001</v>
      </c>
      <c r="D25" s="2">
        <v>130</v>
      </c>
    </row>
    <row r="26" spans="1:23" x14ac:dyDescent="0.2">
      <c r="A26" s="2">
        <v>435879.0447962</v>
      </c>
      <c r="B26" s="2">
        <v>8758146.5668001994</v>
      </c>
      <c r="C26" s="2">
        <v>297.62355234000017</v>
      </c>
      <c r="D26" s="2">
        <v>240</v>
      </c>
    </row>
    <row r="27" spans="1:23" x14ac:dyDescent="0.2">
      <c r="A27" s="2">
        <v>435890.31719959999</v>
      </c>
      <c r="B27" s="2">
        <v>8758203.8815997988</v>
      </c>
      <c r="C27" s="2">
        <v>291.75058174000003</v>
      </c>
      <c r="D27" s="2">
        <v>210</v>
      </c>
    </row>
    <row r="28" spans="1:23" x14ac:dyDescent="0.2">
      <c r="A28" s="2">
        <v>435994.73219980003</v>
      </c>
      <c r="B28" s="2">
        <v>8758166.2905993983</v>
      </c>
      <c r="C28" s="2">
        <v>287.16765894000002</v>
      </c>
      <c r="D28" s="2">
        <v>150</v>
      </c>
    </row>
    <row r="29" spans="1:23" x14ac:dyDescent="0.2">
      <c r="A29" s="2">
        <v>436088.58099799999</v>
      </c>
      <c r="B29" s="2">
        <v>8758116.6329993997</v>
      </c>
      <c r="C29" s="2">
        <v>281.84949458000006</v>
      </c>
      <c r="D29" s="2">
        <v>150</v>
      </c>
    </row>
    <row r="30" spans="1:23" x14ac:dyDescent="0.2">
      <c r="A30" s="2">
        <v>436154.24800200004</v>
      </c>
      <c r="B30" s="2">
        <v>8758066.6240010001</v>
      </c>
      <c r="C30" s="2">
        <v>285.44590437999994</v>
      </c>
      <c r="D30" s="2">
        <v>120</v>
      </c>
    </row>
    <row r="31" spans="1:23" x14ac:dyDescent="0.2">
      <c r="A31" s="2">
        <v>436201.01899999997</v>
      </c>
      <c r="B31" s="2">
        <v>8758030.1631995998</v>
      </c>
      <c r="C31" s="2">
        <v>287.90228044000003</v>
      </c>
      <c r="D31" s="2">
        <v>130</v>
      </c>
    </row>
    <row r="32" spans="1:23" x14ac:dyDescent="0.2">
      <c r="A32" s="2">
        <v>436255.78786079999</v>
      </c>
      <c r="B32" s="2">
        <v>8757985.4540244006</v>
      </c>
      <c r="C32" s="2">
        <v>288.02942158000002</v>
      </c>
      <c r="D32" s="2">
        <v>135</v>
      </c>
    </row>
    <row r="33" spans="1:4" x14ac:dyDescent="0.2">
      <c r="A33" s="2">
        <v>436310.90019879997</v>
      </c>
      <c r="B33" s="2">
        <v>8757932.1132018007</v>
      </c>
      <c r="C33" s="2">
        <v>290.00532138</v>
      </c>
      <c r="D33" s="2">
        <v>140</v>
      </c>
    </row>
    <row r="34" spans="1:4" x14ac:dyDescent="0.2">
      <c r="A34" s="2">
        <v>436379.79700080003</v>
      </c>
      <c r="B34" s="2">
        <v>8757870.1490001995</v>
      </c>
      <c r="C34" s="2">
        <v>291.42510284000002</v>
      </c>
      <c r="D34" s="2">
        <v>140</v>
      </c>
    </row>
    <row r="35" spans="1:4" x14ac:dyDescent="0.2">
      <c r="A35" s="2">
        <v>436464.89059959998</v>
      </c>
      <c r="B35" s="2">
        <v>8757800.6176015995</v>
      </c>
      <c r="C35" s="2">
        <v>297.63356046000001</v>
      </c>
      <c r="D35" s="2">
        <v>140</v>
      </c>
    </row>
    <row r="36" spans="1:4" x14ac:dyDescent="0.2">
      <c r="A36" s="2">
        <v>436589.51859979995</v>
      </c>
      <c r="B36" s="2">
        <v>8757696.3729999997</v>
      </c>
      <c r="C36" s="2">
        <v>309.37624342000004</v>
      </c>
      <c r="D36" s="2">
        <v>300</v>
      </c>
    </row>
    <row r="37" spans="1:4" x14ac:dyDescent="0.2">
      <c r="A37" s="2">
        <v>436645.3676</v>
      </c>
      <c r="B37" s="2">
        <v>8757756.4264000002</v>
      </c>
      <c r="C37" s="2">
        <v>306.43964</v>
      </c>
      <c r="D37" s="2">
        <v>200</v>
      </c>
    </row>
    <row r="38" spans="1:4" x14ac:dyDescent="0.2">
      <c r="A38" s="2">
        <v>436622.35259999998</v>
      </c>
      <c r="B38" s="2">
        <v>8757808.6789999995</v>
      </c>
      <c r="C38" s="2">
        <v>296.20176000000004</v>
      </c>
      <c r="D38" s="2">
        <v>160</v>
      </c>
    </row>
    <row r="39" spans="1:4" x14ac:dyDescent="0.2">
      <c r="A39" s="2">
        <v>436575.4068</v>
      </c>
      <c r="B39" s="2">
        <v>8757871.7559999991</v>
      </c>
      <c r="C39" s="2">
        <v>289.65217999999999</v>
      </c>
      <c r="D39" s="2">
        <v>155</v>
      </c>
    </row>
    <row r="40" spans="1:4" x14ac:dyDescent="0.2">
      <c r="A40" s="2">
        <v>436508.73440000002</v>
      </c>
      <c r="B40" s="2">
        <v>8757960.9690000005</v>
      </c>
      <c r="C40" s="2">
        <v>284.37674000000004</v>
      </c>
      <c r="D40" s="2">
        <v>130</v>
      </c>
    </row>
    <row r="41" spans="1:4" x14ac:dyDescent="0.2">
      <c r="A41" s="2">
        <v>436440.06600000005</v>
      </c>
      <c r="B41" s="2">
        <v>8758054.1003999989</v>
      </c>
      <c r="C41" s="2">
        <v>279.33037999999999</v>
      </c>
      <c r="D41" s="2">
        <v>130</v>
      </c>
    </row>
    <row r="42" spans="1:4" x14ac:dyDescent="0.2">
      <c r="A42" s="2">
        <v>436370.36340000003</v>
      </c>
      <c r="B42" s="2">
        <v>8758146.978600001</v>
      </c>
      <c r="C42" s="2">
        <v>276.23586</v>
      </c>
      <c r="D42" s="2">
        <v>125</v>
      </c>
    </row>
    <row r="43" spans="1:4" x14ac:dyDescent="0.2">
      <c r="A43" s="2">
        <v>436318.52659999998</v>
      </c>
      <c r="B43" s="2">
        <v>8758216.2508000005</v>
      </c>
      <c r="C43" s="2">
        <v>273.84946000000002</v>
      </c>
      <c r="D43" s="2">
        <v>120</v>
      </c>
    </row>
    <row r="44" spans="1:4" x14ac:dyDescent="0.2">
      <c r="A44" s="2">
        <v>436263.32120000001</v>
      </c>
      <c r="B44" s="2">
        <v>8758236.2931999993</v>
      </c>
      <c r="C44" s="2">
        <v>273.10504000000003</v>
      </c>
      <c r="D44" s="2">
        <v>130</v>
      </c>
    </row>
    <row r="45" spans="1:4" x14ac:dyDescent="0.2">
      <c r="A45" s="2">
        <v>436195.32199999999</v>
      </c>
      <c r="B45" s="2">
        <v>8758254.9440000001</v>
      </c>
      <c r="C45" s="2">
        <v>269.34059999999999</v>
      </c>
      <c r="D45" s="2">
        <v>145</v>
      </c>
    </row>
    <row r="46" spans="1:4" x14ac:dyDescent="0.2">
      <c r="A46" s="2">
        <v>436094.80479999998</v>
      </c>
      <c r="B46" s="2">
        <v>8758280.4561999999</v>
      </c>
      <c r="C46" s="2">
        <v>266.14980000000003</v>
      </c>
      <c r="D46" s="2">
        <v>140</v>
      </c>
    </row>
    <row r="47" spans="1:4" x14ac:dyDescent="0.2">
      <c r="A47" s="2">
        <v>435921.98300000001</v>
      </c>
      <c r="B47" s="2">
        <v>8758322.1370000001</v>
      </c>
      <c r="C47" s="2">
        <v>268.89330000000001</v>
      </c>
      <c r="D47" s="2">
        <v>75</v>
      </c>
    </row>
    <row r="48" spans="1:4" x14ac:dyDescent="0.2">
      <c r="A48" s="2">
        <v>435943.97460000002</v>
      </c>
      <c r="B48" s="2">
        <v>8758432.3876000009</v>
      </c>
      <c r="C48" s="2">
        <v>257.82182</v>
      </c>
      <c r="D48" s="2">
        <v>140</v>
      </c>
    </row>
    <row r="49" spans="1:4" x14ac:dyDescent="0.2">
      <c r="A49" s="2">
        <v>436011.74299999996</v>
      </c>
      <c r="B49" s="2">
        <v>8758431.6578000002</v>
      </c>
      <c r="C49" s="2">
        <v>254.06368000000003</v>
      </c>
      <c r="D49" s="2">
        <v>140</v>
      </c>
    </row>
    <row r="50" spans="1:4" x14ac:dyDescent="0.2">
      <c r="A50" s="2">
        <v>436095.11</v>
      </c>
      <c r="B50" s="2">
        <v>8758410.0260000005</v>
      </c>
      <c r="C50" s="2">
        <v>256.31010000000003</v>
      </c>
      <c r="D50" s="2">
        <v>145</v>
      </c>
    </row>
    <row r="51" spans="1:4" x14ac:dyDescent="0.2">
      <c r="A51" s="2">
        <v>436168.58299999998</v>
      </c>
      <c r="B51" s="2">
        <v>8758385.5891999993</v>
      </c>
      <c r="C51" s="2">
        <v>256.5822</v>
      </c>
      <c r="D51" s="2">
        <v>130</v>
      </c>
    </row>
    <row r="52" spans="1:4" x14ac:dyDescent="0.2">
      <c r="A52" s="2">
        <v>436249.24160000001</v>
      </c>
      <c r="B52" s="2">
        <v>8758351.925999999</v>
      </c>
      <c r="C52" s="2">
        <v>262.82770000000005</v>
      </c>
      <c r="D52" s="2">
        <v>120</v>
      </c>
    </row>
    <row r="53" spans="1:4" x14ac:dyDescent="0.2">
      <c r="A53" s="2">
        <v>436368.54120139999</v>
      </c>
      <c r="B53" s="2">
        <v>8758299.3190010004</v>
      </c>
      <c r="C53" s="2">
        <v>267.67848556000007</v>
      </c>
      <c r="D53" s="2">
        <v>130</v>
      </c>
    </row>
    <row r="54" spans="1:4" x14ac:dyDescent="0.2">
      <c r="A54" s="2">
        <v>436449.41279939999</v>
      </c>
      <c r="B54" s="2">
        <v>8758231.1600000001</v>
      </c>
      <c r="C54" s="2">
        <v>269.82875608000001</v>
      </c>
      <c r="D54" s="2">
        <v>120</v>
      </c>
    </row>
    <row r="55" spans="1:4" x14ac:dyDescent="0.2">
      <c r="A55" s="2">
        <v>436523.1617992</v>
      </c>
      <c r="B55" s="2">
        <v>8758158.9856013991</v>
      </c>
      <c r="C55" s="2">
        <v>271.91441958000001</v>
      </c>
      <c r="D55" s="2">
        <v>180</v>
      </c>
    </row>
    <row r="56" spans="1:4" x14ac:dyDescent="0.2">
      <c r="A56" s="2">
        <v>436605.51659879996</v>
      </c>
      <c r="B56" s="2">
        <v>8758075.2586007994</v>
      </c>
      <c r="C56" s="2">
        <v>275.12522016000003</v>
      </c>
      <c r="D56" s="2">
        <v>145</v>
      </c>
    </row>
    <row r="57" spans="1:4" x14ac:dyDescent="0.2">
      <c r="A57" s="2">
        <v>436674.05520220002</v>
      </c>
      <c r="B57" s="2">
        <v>8758001.1472002007</v>
      </c>
      <c r="C57" s="2">
        <v>276.64166006000005</v>
      </c>
      <c r="D57" s="2">
        <v>145</v>
      </c>
    </row>
    <row r="58" spans="1:4" x14ac:dyDescent="0.2">
      <c r="A58" s="2">
        <v>436809.98100100004</v>
      </c>
      <c r="B58" s="2">
        <v>8757880.3560012002</v>
      </c>
      <c r="C58" s="2">
        <v>298.98320242</v>
      </c>
      <c r="D58" s="2">
        <v>150</v>
      </c>
    </row>
    <row r="59" spans="1:4" x14ac:dyDescent="0.2">
      <c r="A59" s="2">
        <v>436904.32000100001</v>
      </c>
      <c r="B59" s="2">
        <v>8757986.0729980003</v>
      </c>
      <c r="C59" s="2">
        <v>300.55447204000001</v>
      </c>
      <c r="D59" s="2">
        <v>150</v>
      </c>
    </row>
    <row r="60" spans="1:4" x14ac:dyDescent="0.2">
      <c r="A60" s="2">
        <v>436844.4609982</v>
      </c>
      <c r="B60" s="2">
        <v>8758062.6080011986</v>
      </c>
      <c r="C60" s="2">
        <v>280.89590204000001</v>
      </c>
      <c r="D60" s="2">
        <v>135</v>
      </c>
    </row>
    <row r="61" spans="1:4" x14ac:dyDescent="0.2">
      <c r="A61" s="2">
        <v>436772.48060140002</v>
      </c>
      <c r="B61" s="2">
        <v>8758139.4165993985</v>
      </c>
      <c r="C61" s="2">
        <v>267.14001048000006</v>
      </c>
      <c r="D61" s="2">
        <v>130</v>
      </c>
    </row>
    <row r="62" spans="1:4" x14ac:dyDescent="0.2">
      <c r="A62" s="2">
        <v>436686.83379940002</v>
      </c>
      <c r="B62" s="2">
        <v>8758221.1614002008</v>
      </c>
      <c r="C62" s="2">
        <v>266.83166408</v>
      </c>
      <c r="D62" s="2">
        <v>140</v>
      </c>
    </row>
    <row r="63" spans="1:4" x14ac:dyDescent="0.2">
      <c r="A63" s="2">
        <v>436603.321</v>
      </c>
      <c r="B63" s="2">
        <v>8758297.0836002007</v>
      </c>
      <c r="C63" s="2">
        <v>266.74372154000002</v>
      </c>
      <c r="D63" s="2">
        <v>110.00000000000001</v>
      </c>
    </row>
    <row r="64" spans="1:4" x14ac:dyDescent="0.2">
      <c r="A64" s="2">
        <v>436530.52499900002</v>
      </c>
      <c r="B64" s="2">
        <v>8758393.3244001996</v>
      </c>
      <c r="C64" s="2">
        <v>259.97384002000001</v>
      </c>
      <c r="D64" s="2">
        <v>110.00000000000001</v>
      </c>
    </row>
    <row r="65" spans="1:4" x14ac:dyDescent="0.2">
      <c r="A65" s="2">
        <v>436455.82619960001</v>
      </c>
      <c r="B65" s="2">
        <v>8758485.9953991994</v>
      </c>
      <c r="C65" s="2">
        <v>252.16198173999999</v>
      </c>
      <c r="D65" s="2">
        <v>110.00000000000001</v>
      </c>
    </row>
    <row r="66" spans="1:4" x14ac:dyDescent="0.2">
      <c r="A66" s="2">
        <v>436393.5319996</v>
      </c>
      <c r="B66" s="2">
        <v>8758549.8379993998</v>
      </c>
      <c r="C66" s="2">
        <v>245.89480008000004</v>
      </c>
      <c r="D66" s="2">
        <v>140</v>
      </c>
    </row>
    <row r="67" spans="1:4" x14ac:dyDescent="0.2">
      <c r="A67" s="2">
        <v>436373.22159859998</v>
      </c>
      <c r="B67" s="2">
        <v>8758471.0013993997</v>
      </c>
      <c r="C67" s="2">
        <v>253.25815766000005</v>
      </c>
      <c r="D67" s="2">
        <v>120</v>
      </c>
    </row>
    <row r="68" spans="1:4" x14ac:dyDescent="0.2">
      <c r="A68" s="2">
        <v>436301.34279999998</v>
      </c>
      <c r="B68" s="2">
        <v>8758479.3347999994</v>
      </c>
      <c r="C68" s="2">
        <v>252.28710000000001</v>
      </c>
      <c r="D68" s="2">
        <v>120</v>
      </c>
    </row>
    <row r="69" spans="1:4" x14ac:dyDescent="0.2">
      <c r="A69" s="2">
        <v>436215.98420000001</v>
      </c>
      <c r="B69" s="2">
        <v>8758506.6456000004</v>
      </c>
      <c r="C69" s="2">
        <v>247.23320000000001</v>
      </c>
      <c r="D69" s="2">
        <v>120</v>
      </c>
    </row>
    <row r="70" spans="1:4" x14ac:dyDescent="0.2">
      <c r="A70" s="2">
        <v>436111.5172</v>
      </c>
      <c r="B70" s="2">
        <v>8758535.8947999999</v>
      </c>
      <c r="C70" s="2">
        <v>249.09984000000003</v>
      </c>
      <c r="D70" s="2">
        <v>130</v>
      </c>
    </row>
    <row r="71" spans="1:4" x14ac:dyDescent="0.2">
      <c r="A71" s="2">
        <v>435988.33378518518</v>
      </c>
      <c r="B71" s="2">
        <v>8758591.0468740743</v>
      </c>
      <c r="C71" s="2">
        <v>250.14381777777754</v>
      </c>
      <c r="D71" s="2">
        <v>150</v>
      </c>
    </row>
    <row r="72" spans="1:4" x14ac:dyDescent="0.2">
      <c r="A72" s="2">
        <v>436092.6158185185</v>
      </c>
      <c r="B72" s="2">
        <v>8758602.2828074079</v>
      </c>
      <c r="C72" s="2">
        <v>246.93494777777818</v>
      </c>
      <c r="D72" s="2">
        <v>150</v>
      </c>
    </row>
    <row r="73" spans="1:4" x14ac:dyDescent="0.2">
      <c r="A73" s="2">
        <v>436172.06879629625</v>
      </c>
      <c r="B73" s="2">
        <v>8758610.8435185198</v>
      </c>
      <c r="C73" s="2">
        <v>244.49009444444459</v>
      </c>
      <c r="D73" s="2">
        <v>140</v>
      </c>
    </row>
    <row r="74" spans="1:4" x14ac:dyDescent="0.2">
      <c r="A74" s="2">
        <v>436253.17704444443</v>
      </c>
      <c r="B74" s="2">
        <v>8758619.582577778</v>
      </c>
      <c r="C74" s="2">
        <v>241.99430666666672</v>
      </c>
      <c r="D74" s="2">
        <v>140</v>
      </c>
    </row>
    <row r="75" spans="1:4" x14ac:dyDescent="0.2">
      <c r="A75" s="2">
        <v>436321.04312962957</v>
      </c>
      <c r="B75" s="2">
        <v>8758626.8948518522</v>
      </c>
      <c r="C75" s="2">
        <v>239.90599444444507</v>
      </c>
      <c r="D75" s="2">
        <v>140</v>
      </c>
    </row>
    <row r="76" spans="1:4" x14ac:dyDescent="0.2">
      <c r="A76" s="2">
        <v>436412.07579999999</v>
      </c>
      <c r="B76" s="2">
        <v>8758636.7119999994</v>
      </c>
      <c r="C76" s="2">
        <v>237.13219999999995</v>
      </c>
      <c r="D76" s="2">
        <v>120</v>
      </c>
    </row>
    <row r="77" spans="1:4" x14ac:dyDescent="0.2">
      <c r="A77" s="2">
        <v>436507.18179999996</v>
      </c>
      <c r="B77" s="2">
        <v>8758579.339399999</v>
      </c>
      <c r="C77" s="2">
        <v>243.80744000000004</v>
      </c>
      <c r="D77" s="2">
        <v>120</v>
      </c>
    </row>
    <row r="78" spans="1:4" x14ac:dyDescent="0.2">
      <c r="A78" s="2">
        <v>436594.62199999997</v>
      </c>
      <c r="B78" s="2">
        <v>8758498.5018000007</v>
      </c>
      <c r="C78" s="2">
        <v>251.05594000000002</v>
      </c>
      <c r="D78" s="2">
        <v>260</v>
      </c>
    </row>
    <row r="79" spans="1:4" x14ac:dyDescent="0.2">
      <c r="A79" s="2">
        <v>436655.212</v>
      </c>
      <c r="B79" s="2">
        <v>8758434.3961999994</v>
      </c>
      <c r="C79" s="2">
        <v>256.65494000000001</v>
      </c>
      <c r="D79" s="2">
        <v>120</v>
      </c>
    </row>
    <row r="80" spans="1:4" x14ac:dyDescent="0.2">
      <c r="A80" s="2">
        <v>436742.32920000004</v>
      </c>
      <c r="B80" s="2">
        <v>8758344.4066000003</v>
      </c>
      <c r="C80" s="2">
        <v>259.36802000000006</v>
      </c>
      <c r="D80" s="2">
        <v>135</v>
      </c>
    </row>
    <row r="81" spans="1:4" x14ac:dyDescent="0.2">
      <c r="A81" s="2">
        <v>436927.1862</v>
      </c>
      <c r="B81" s="2">
        <v>8758177.9232000001</v>
      </c>
      <c r="C81" s="2">
        <v>286.71194000000008</v>
      </c>
      <c r="D81" s="2">
        <v>120</v>
      </c>
    </row>
    <row r="82" spans="1:4" x14ac:dyDescent="0.2">
      <c r="A82" s="2">
        <v>436894.57179999998</v>
      </c>
      <c r="B82" s="2">
        <v>8758210.5319999997</v>
      </c>
      <c r="C82" s="2">
        <v>273.88878000000005</v>
      </c>
      <c r="D82" s="2">
        <v>150</v>
      </c>
    </row>
    <row r="83" spans="1:4" x14ac:dyDescent="0.2">
      <c r="A83" s="2">
        <v>436803.55800000002</v>
      </c>
      <c r="B83" s="2">
        <v>8758290.3259999994</v>
      </c>
      <c r="C83" s="2">
        <v>261.0718</v>
      </c>
      <c r="D83" s="2">
        <v>140</v>
      </c>
    </row>
    <row r="84" spans="1:4" x14ac:dyDescent="0.2">
      <c r="A84" s="2">
        <v>436820.5794012</v>
      </c>
      <c r="B84" s="2">
        <v>8758388.966800401</v>
      </c>
      <c r="C84" s="2">
        <v>254.98434452000004</v>
      </c>
      <c r="D84" s="2">
        <v>190</v>
      </c>
    </row>
    <row r="85" spans="1:4" x14ac:dyDescent="0.2">
      <c r="A85" s="2">
        <v>436757.59639980004</v>
      </c>
      <c r="B85" s="2">
        <v>8758461.7919989992</v>
      </c>
      <c r="C85" s="2">
        <v>251.38198066000001</v>
      </c>
      <c r="D85" s="2">
        <v>130</v>
      </c>
    </row>
    <row r="86" spans="1:4" x14ac:dyDescent="0.2">
      <c r="A86" s="2">
        <v>436676.26640020002</v>
      </c>
      <c r="B86" s="2">
        <v>8758527.8617984001</v>
      </c>
      <c r="C86" s="2">
        <v>247.40774701999993</v>
      </c>
      <c r="D86" s="2">
        <v>130</v>
      </c>
    </row>
    <row r="87" spans="1:4" x14ac:dyDescent="0.2">
      <c r="A87" s="2">
        <v>436586.98600059998</v>
      </c>
      <c r="B87" s="2">
        <v>8758587.6650009993</v>
      </c>
      <c r="C87" s="2">
        <v>242.93990116000003</v>
      </c>
      <c r="D87" s="2">
        <v>110.00000000000001</v>
      </c>
    </row>
    <row r="88" spans="1:4" x14ac:dyDescent="0.2">
      <c r="A88" s="2">
        <v>436497.53700040001</v>
      </c>
      <c r="B88" s="2">
        <v>8758650.0619998015</v>
      </c>
      <c r="C88" s="2">
        <v>235.81969946000004</v>
      </c>
      <c r="D88" s="2">
        <v>140</v>
      </c>
    </row>
    <row r="89" spans="1:4" x14ac:dyDescent="0.2">
      <c r="A89" s="2">
        <v>436437.95720020001</v>
      </c>
      <c r="B89" s="2">
        <v>8758688.5575996004</v>
      </c>
      <c r="C89" s="2">
        <v>231.32764073999999</v>
      </c>
      <c r="D89" s="2">
        <v>110.00000000000001</v>
      </c>
    </row>
    <row r="90" spans="1:4" x14ac:dyDescent="0.2">
      <c r="A90" s="2">
        <v>436363.74319840001</v>
      </c>
      <c r="B90" s="2">
        <v>8758719.1973998006</v>
      </c>
      <c r="C90" s="2">
        <v>228.66385982000003</v>
      </c>
      <c r="D90" s="2">
        <v>145</v>
      </c>
    </row>
    <row r="91" spans="1:4" x14ac:dyDescent="0.2">
      <c r="A91" s="2">
        <v>436294.49679960002</v>
      </c>
      <c r="B91" s="2">
        <v>8758745.6038006004</v>
      </c>
      <c r="C91" s="2">
        <v>226.47276312000002</v>
      </c>
      <c r="D91" s="2">
        <v>140</v>
      </c>
    </row>
    <row r="92" spans="1:4" x14ac:dyDescent="0.2">
      <c r="A92" s="2">
        <v>436212.65460120002</v>
      </c>
      <c r="B92" s="2">
        <v>8758771.3831993993</v>
      </c>
      <c r="C92" s="2">
        <v>226.66060430000005</v>
      </c>
      <c r="D92" s="2">
        <v>150</v>
      </c>
    </row>
    <row r="93" spans="1:4" x14ac:dyDescent="0.2">
      <c r="A93" s="2">
        <v>436098.5206008</v>
      </c>
      <c r="B93" s="2">
        <v>8758799.4843991995</v>
      </c>
      <c r="C93" s="2">
        <v>227.87769530000008</v>
      </c>
      <c r="D93" s="2">
        <v>145</v>
      </c>
    </row>
    <row r="94" spans="1:4" x14ac:dyDescent="0.2">
      <c r="A94" s="2">
        <v>436011.63019920001</v>
      </c>
      <c r="B94" s="2">
        <v>8758827.9068007991</v>
      </c>
      <c r="C94" s="2">
        <v>228.10096206000003</v>
      </c>
      <c r="D94" s="2">
        <v>100</v>
      </c>
    </row>
    <row r="95" spans="1:4" x14ac:dyDescent="0.2">
      <c r="A95" s="2">
        <v>436011.7021996</v>
      </c>
      <c r="B95" s="2">
        <v>8758891.9507994</v>
      </c>
      <c r="C95" s="2">
        <v>223.96141776000002</v>
      </c>
      <c r="D95" s="2">
        <v>100</v>
      </c>
    </row>
    <row r="96" spans="1:4" x14ac:dyDescent="0.2">
      <c r="A96" s="2">
        <v>436099.87299980002</v>
      </c>
      <c r="B96" s="2">
        <v>8758891.3970005997</v>
      </c>
      <c r="C96" s="2">
        <v>218.61059723999998</v>
      </c>
      <c r="D96" s="2">
        <v>140</v>
      </c>
    </row>
    <row r="97" spans="1:4" x14ac:dyDescent="0.2">
      <c r="A97" s="2">
        <v>436174.9263998</v>
      </c>
      <c r="B97" s="2">
        <v>8758877.0769989993</v>
      </c>
      <c r="C97" s="2">
        <v>219.65755831999999</v>
      </c>
      <c r="D97" s="2">
        <v>150</v>
      </c>
    </row>
    <row r="98" spans="1:4" x14ac:dyDescent="0.2">
      <c r="A98" s="2">
        <v>436276.02979920001</v>
      </c>
      <c r="B98" s="2">
        <v>8758887.2420000006</v>
      </c>
      <c r="C98" s="2">
        <v>215.03229919999998</v>
      </c>
      <c r="D98" s="2">
        <v>140</v>
      </c>
    </row>
    <row r="99" spans="1:4" x14ac:dyDescent="0.2">
      <c r="A99" s="2">
        <v>436405.03600000002</v>
      </c>
      <c r="B99" s="2">
        <v>8758900.3745997995</v>
      </c>
      <c r="C99" s="2">
        <v>211.12764342</v>
      </c>
      <c r="D99" s="2">
        <v>110.00000000000001</v>
      </c>
    </row>
    <row r="100" spans="1:4" x14ac:dyDescent="0.2">
      <c r="A100" s="2">
        <v>436514.51200300001</v>
      </c>
      <c r="B100" s="2">
        <v>8758910.6168006007</v>
      </c>
      <c r="C100" s="2">
        <v>205.94648056</v>
      </c>
      <c r="D100" s="2">
        <v>150</v>
      </c>
    </row>
    <row r="101" spans="1:4" x14ac:dyDescent="0.2">
      <c r="A101" s="2">
        <v>436515.17679880001</v>
      </c>
      <c r="B101" s="2">
        <v>8758909.1113993991</v>
      </c>
      <c r="C101" s="2">
        <v>206.1102966</v>
      </c>
      <c r="D101" s="2">
        <v>145</v>
      </c>
    </row>
    <row r="102" spans="1:4" x14ac:dyDescent="0.2">
      <c r="A102" s="2">
        <v>436589.38199939998</v>
      </c>
      <c r="B102" s="2">
        <v>8758876.159</v>
      </c>
      <c r="C102" s="2">
        <v>208.16509884000001</v>
      </c>
      <c r="D102" s="2">
        <v>100</v>
      </c>
    </row>
    <row r="103" spans="1:4" x14ac:dyDescent="0.2">
      <c r="A103" s="2">
        <v>436671.71898299997</v>
      </c>
      <c r="B103" s="2">
        <v>8758825.2243934013</v>
      </c>
      <c r="C103" s="2">
        <v>210.89627031999993</v>
      </c>
      <c r="D103" s="2">
        <v>100</v>
      </c>
    </row>
    <row r="104" spans="1:4" x14ac:dyDescent="0.2">
      <c r="A104" s="2">
        <v>436763.55189880001</v>
      </c>
      <c r="B104" s="2">
        <v>8758759.7760928012</v>
      </c>
      <c r="C104" s="2">
        <v>214.85090845999991</v>
      </c>
      <c r="D104" s="2">
        <v>110.00000000000001</v>
      </c>
    </row>
    <row r="105" spans="1:4" x14ac:dyDescent="0.2">
      <c r="A105" s="2">
        <v>436858.72739840002</v>
      </c>
      <c r="B105" s="2">
        <v>8758700.8329990003</v>
      </c>
      <c r="C105" s="2">
        <v>214.96584424000002</v>
      </c>
      <c r="D105" s="2">
        <v>140</v>
      </c>
    </row>
    <row r="106" spans="1:4" x14ac:dyDescent="0.2">
      <c r="A106" s="2">
        <v>436896.55999759998</v>
      </c>
      <c r="B106" s="2">
        <v>8758685.636999201</v>
      </c>
      <c r="C106" s="2">
        <v>216.83999922000001</v>
      </c>
      <c r="D106" s="2">
        <v>330</v>
      </c>
    </row>
    <row r="107" spans="1:4" x14ac:dyDescent="0.2">
      <c r="A107" s="2">
        <v>436900.89299600001</v>
      </c>
      <c r="B107" s="2">
        <v>8758760.762999</v>
      </c>
      <c r="C107" s="2">
        <v>204.52339847999997</v>
      </c>
      <c r="D107" s="2">
        <v>150</v>
      </c>
    </row>
    <row r="108" spans="1:4" x14ac:dyDescent="0.2">
      <c r="A108" s="2">
        <v>436843.21763959998</v>
      </c>
      <c r="B108" s="2">
        <v>8758820.3607042003</v>
      </c>
      <c r="C108" s="2">
        <v>201.88343175999938</v>
      </c>
      <c r="D108" s="2">
        <v>160</v>
      </c>
    </row>
    <row r="109" spans="1:4" x14ac:dyDescent="0.2">
      <c r="A109" s="2">
        <v>436764.40299999999</v>
      </c>
      <c r="B109" s="2">
        <v>8758859.4015999995</v>
      </c>
      <c r="C109" s="2">
        <v>203.59747999999959</v>
      </c>
      <c r="D109" s="2">
        <v>100</v>
      </c>
    </row>
    <row r="110" spans="1:4" x14ac:dyDescent="0.2">
      <c r="A110" s="2">
        <v>436677.20800000004</v>
      </c>
      <c r="B110" s="2">
        <v>8758918.7043999992</v>
      </c>
      <c r="C110" s="2">
        <v>199.61884000000001</v>
      </c>
      <c r="D110" s="2">
        <v>120</v>
      </c>
    </row>
    <row r="111" spans="1:4" x14ac:dyDescent="0.2">
      <c r="A111" s="2">
        <v>436560.14299999998</v>
      </c>
      <c r="B111" s="2">
        <v>8759000.6940000001</v>
      </c>
      <c r="C111" s="2">
        <v>196.4365</v>
      </c>
      <c r="D111" s="2">
        <v>140</v>
      </c>
    </row>
    <row r="112" spans="1:4" x14ac:dyDescent="0.2">
      <c r="A112" s="2">
        <v>436489.59</v>
      </c>
      <c r="B112" s="2">
        <v>8759025.6789999995</v>
      </c>
      <c r="C112" s="2">
        <v>197.46779999999998</v>
      </c>
      <c r="D112" s="2">
        <v>110.00000000000001</v>
      </c>
    </row>
    <row r="113" spans="1:4" x14ac:dyDescent="0.2">
      <c r="A113" s="2">
        <v>436403.44819999998</v>
      </c>
      <c r="B113" s="2">
        <v>8759053.8885999992</v>
      </c>
      <c r="C113" s="2">
        <v>198.15087999999949</v>
      </c>
      <c r="D113" s="2">
        <v>145</v>
      </c>
    </row>
    <row r="114" spans="1:4" x14ac:dyDescent="0.2">
      <c r="A114" s="2">
        <v>436310.0416</v>
      </c>
      <c r="B114" s="2">
        <v>8759080.5197999999</v>
      </c>
      <c r="C114" s="2">
        <v>197.96949999999998</v>
      </c>
      <c r="D114" s="2">
        <v>130</v>
      </c>
    </row>
    <row r="115" spans="1:4" x14ac:dyDescent="0.2">
      <c r="A115" s="2">
        <v>436227.84840000002</v>
      </c>
      <c r="B115" s="2">
        <v>8759099.6390000004</v>
      </c>
      <c r="C115" s="2">
        <v>199.38685999999996</v>
      </c>
      <c r="D115" s="2">
        <v>130</v>
      </c>
    </row>
    <row r="116" spans="1:4" x14ac:dyDescent="0.2">
      <c r="A116" s="2">
        <v>436157.29300000001</v>
      </c>
      <c r="B116" s="2">
        <v>8759115.2219999991</v>
      </c>
      <c r="C116" s="2">
        <v>197.55169999999998</v>
      </c>
      <c r="D116" s="2">
        <v>170</v>
      </c>
    </row>
    <row r="117" spans="1:4" x14ac:dyDescent="0.2">
      <c r="A117" s="2">
        <v>436092.10859999998</v>
      </c>
      <c r="B117" s="2">
        <v>8759123.4112</v>
      </c>
      <c r="C117" s="2">
        <v>199.01430000000002</v>
      </c>
      <c r="D117" s="2">
        <v>100</v>
      </c>
    </row>
    <row r="118" spans="1:4" x14ac:dyDescent="0.2">
      <c r="A118" s="2">
        <v>436131.76639999996</v>
      </c>
      <c r="B118" s="2">
        <v>8759206.1639999989</v>
      </c>
      <c r="C118" s="2">
        <v>192.77556000000001</v>
      </c>
      <c r="D118" s="2">
        <v>50</v>
      </c>
    </row>
    <row r="119" spans="1:4" x14ac:dyDescent="0.2">
      <c r="A119" s="2">
        <v>436227.83240000001</v>
      </c>
      <c r="B119" s="2">
        <v>8759180.7454000004</v>
      </c>
      <c r="C119" s="2">
        <v>192.93600000000004</v>
      </c>
      <c r="D119" s="2">
        <v>140</v>
      </c>
    </row>
    <row r="120" spans="1:4" x14ac:dyDescent="0.2">
      <c r="A120" s="2">
        <v>436313.49100000004</v>
      </c>
      <c r="B120" s="2">
        <v>8759161.5135999992</v>
      </c>
      <c r="C120" s="2">
        <v>192.61911999999998</v>
      </c>
      <c r="D120" s="2">
        <v>110.00000000000001</v>
      </c>
    </row>
    <row r="121" spans="1:4" x14ac:dyDescent="0.2">
      <c r="A121" s="2">
        <v>436399.57699999999</v>
      </c>
      <c r="B121" s="2">
        <v>8759141.3350000009</v>
      </c>
      <c r="C121" s="2">
        <v>192.2354</v>
      </c>
      <c r="D121" s="2">
        <v>145</v>
      </c>
    </row>
    <row r="122" spans="1:4" x14ac:dyDescent="0.2">
      <c r="A122" s="2">
        <v>436486.89439999999</v>
      </c>
      <c r="B122" s="2">
        <v>8759122.1576000005</v>
      </c>
      <c r="C122" s="2">
        <v>191.06972000000005</v>
      </c>
      <c r="D122" s="2">
        <v>105</v>
      </c>
    </row>
    <row r="123" spans="1:4" x14ac:dyDescent="0.2">
      <c r="A123" s="2">
        <v>436574.11959999998</v>
      </c>
      <c r="B123" s="2">
        <v>8759105.7410000004</v>
      </c>
      <c r="C123" s="2">
        <v>186.94832</v>
      </c>
      <c r="D123" s="2">
        <v>100</v>
      </c>
    </row>
    <row r="124" spans="1:4" x14ac:dyDescent="0.2">
      <c r="A124" s="2">
        <v>436646.91499999998</v>
      </c>
      <c r="B124" s="2">
        <v>8759061.3809999991</v>
      </c>
      <c r="C124" s="2">
        <v>186.51229999999998</v>
      </c>
      <c r="D124" s="2">
        <v>100</v>
      </c>
    </row>
    <row r="125" spans="1:4" x14ac:dyDescent="0.2">
      <c r="A125" s="2">
        <v>436714.16199999995</v>
      </c>
      <c r="B125" s="2">
        <v>8759015.8626000006</v>
      </c>
      <c r="C125" s="2">
        <v>188.16576000000001</v>
      </c>
      <c r="D125" s="2">
        <v>100</v>
      </c>
    </row>
    <row r="126" spans="1:4" x14ac:dyDescent="0.2">
      <c r="A126" s="2">
        <v>436777.4154</v>
      </c>
      <c r="B126" s="2">
        <v>8758960.7124000005</v>
      </c>
      <c r="C126" s="2">
        <v>191.60278</v>
      </c>
      <c r="D126" s="2">
        <v>100</v>
      </c>
    </row>
    <row r="127" spans="1:4" x14ac:dyDescent="0.2">
      <c r="A127" s="2">
        <v>436843.1398</v>
      </c>
      <c r="B127" s="2">
        <v>8758917.6757999994</v>
      </c>
      <c r="C127" s="2">
        <v>191.17256</v>
      </c>
      <c r="D127" s="2">
        <v>130</v>
      </c>
    </row>
    <row r="128" spans="1:4" x14ac:dyDescent="0.2">
      <c r="A128" s="2">
        <v>436904.58659879997</v>
      </c>
      <c r="B128" s="2">
        <v>8758887.9365988001</v>
      </c>
      <c r="C128" s="2">
        <v>189.47644072</v>
      </c>
      <c r="D128" s="2">
        <v>90</v>
      </c>
    </row>
    <row r="129" spans="1:4" x14ac:dyDescent="0.2">
      <c r="A129" s="2">
        <v>436956.63500120002</v>
      </c>
      <c r="B129" s="2">
        <v>8758855.7620011996</v>
      </c>
      <c r="C129" s="2">
        <v>189.72520016000001</v>
      </c>
      <c r="D129" s="2">
        <v>90</v>
      </c>
    </row>
    <row r="130" spans="1:4" x14ac:dyDescent="0.2">
      <c r="A130" s="2">
        <v>437032.31179920002</v>
      </c>
      <c r="B130" s="2">
        <v>8758921.4956013989</v>
      </c>
      <c r="C130" s="2">
        <v>179.93496044</v>
      </c>
      <c r="D130" s="2">
        <v>60</v>
      </c>
    </row>
    <row r="131" spans="1:4" x14ac:dyDescent="0.2">
      <c r="A131" s="2">
        <v>436943.57900120004</v>
      </c>
      <c r="B131" s="2">
        <v>8758974.9160003997</v>
      </c>
      <c r="C131" s="2">
        <v>177.24369862</v>
      </c>
      <c r="D131" s="2">
        <v>70</v>
      </c>
    </row>
    <row r="132" spans="1:4" x14ac:dyDescent="0.2">
      <c r="A132" s="2">
        <v>436891.83199999999</v>
      </c>
      <c r="B132" s="2">
        <v>8759004.5323991999</v>
      </c>
      <c r="C132" s="2">
        <v>177.1377986</v>
      </c>
      <c r="D132" s="2">
        <v>100</v>
      </c>
    </row>
    <row r="133" spans="1:4" x14ac:dyDescent="0.2">
      <c r="A133" s="2">
        <v>436831.28040040005</v>
      </c>
      <c r="B133" s="2">
        <v>8759048.6530000009</v>
      </c>
      <c r="C133" s="2">
        <v>176.03071881999998</v>
      </c>
      <c r="D133" s="2">
        <v>80</v>
      </c>
    </row>
    <row r="134" spans="1:4" x14ac:dyDescent="0.2">
      <c r="A134" s="2">
        <v>436773.58920019999</v>
      </c>
      <c r="B134" s="2">
        <v>8759090.3797998</v>
      </c>
      <c r="C134" s="2">
        <v>175.55991891999997</v>
      </c>
      <c r="D134" s="2">
        <v>85</v>
      </c>
    </row>
    <row r="135" spans="1:4" x14ac:dyDescent="0.2">
      <c r="A135" s="2">
        <v>436715.83799859998</v>
      </c>
      <c r="B135" s="2">
        <v>8759134.2249998003</v>
      </c>
      <c r="C135" s="2">
        <v>175.57500252</v>
      </c>
      <c r="D135" s="2">
        <v>90</v>
      </c>
    </row>
    <row r="136" spans="1:4" x14ac:dyDescent="0.2">
      <c r="A136" s="2">
        <v>436652.01460339996</v>
      </c>
      <c r="B136" s="2">
        <v>8759187.9621968009</v>
      </c>
      <c r="C136" s="2">
        <v>173.38594453999994</v>
      </c>
      <c r="D136" s="2">
        <v>145</v>
      </c>
    </row>
    <row r="137" spans="1:4" x14ac:dyDescent="0.2">
      <c r="A137" s="2">
        <v>436607.24900220003</v>
      </c>
      <c r="B137" s="2">
        <v>8759227.4250002</v>
      </c>
      <c r="C137" s="2">
        <v>174.04329551999996</v>
      </c>
      <c r="D137" s="2">
        <v>100</v>
      </c>
    </row>
    <row r="138" spans="1:4" x14ac:dyDescent="0.2">
      <c r="A138" s="2">
        <v>436581.91700000002</v>
      </c>
      <c r="B138" s="2">
        <v>8759248.3900010008</v>
      </c>
      <c r="C138" s="2">
        <v>173.51604346000002</v>
      </c>
      <c r="D138" s="2">
        <v>90</v>
      </c>
    </row>
    <row r="139" spans="1:4" x14ac:dyDescent="0.2">
      <c r="A139" s="2">
        <v>436511.34799679997</v>
      </c>
      <c r="B139" s="2">
        <v>8759277.9849989992</v>
      </c>
      <c r="C139" s="2">
        <v>175.30160301999996</v>
      </c>
      <c r="D139" s="2">
        <v>120</v>
      </c>
    </row>
    <row r="140" spans="1:4" x14ac:dyDescent="0.2">
      <c r="A140" s="2">
        <v>436440.03340060002</v>
      </c>
      <c r="B140" s="2">
        <v>8759306.0385993998</v>
      </c>
      <c r="C140" s="2">
        <v>176.15604066</v>
      </c>
      <c r="D140" s="2">
        <v>130</v>
      </c>
    </row>
    <row r="141" spans="1:4" x14ac:dyDescent="0.2">
      <c r="A141" s="2">
        <v>436373.19972019998</v>
      </c>
      <c r="B141" s="2">
        <v>8759331.7194325998</v>
      </c>
      <c r="C141" s="2">
        <v>175.64702277999999</v>
      </c>
      <c r="D141" s="2">
        <v>100</v>
      </c>
    </row>
    <row r="142" spans="1:4" x14ac:dyDescent="0.2">
      <c r="A142" s="2">
        <v>436305.16499800002</v>
      </c>
      <c r="B142" s="2">
        <v>8759347.0315991994</v>
      </c>
      <c r="C142" s="2">
        <v>175.61505642</v>
      </c>
      <c r="D142" s="2">
        <v>140</v>
      </c>
    </row>
    <row r="143" spans="1:4" x14ac:dyDescent="0.2">
      <c r="A143" s="2">
        <v>436241.30299920001</v>
      </c>
      <c r="B143" s="2">
        <v>8759346.1400004011</v>
      </c>
      <c r="C143" s="2">
        <v>174.76890096</v>
      </c>
      <c r="D143" s="2">
        <v>180</v>
      </c>
    </row>
    <row r="144" spans="1:4" x14ac:dyDescent="0.2">
      <c r="A144" s="2">
        <v>436192.04440180003</v>
      </c>
      <c r="B144" s="2">
        <v>8759348.7985992003</v>
      </c>
      <c r="C144" s="2">
        <v>179.17583857999998</v>
      </c>
      <c r="D144" s="2">
        <v>70</v>
      </c>
    </row>
    <row r="145" spans="1:4" x14ac:dyDescent="0.2">
      <c r="A145" s="2">
        <v>436223.00920139998</v>
      </c>
      <c r="B145" s="2">
        <v>8759427.2842024006</v>
      </c>
      <c r="C145" s="2">
        <v>170.6885006</v>
      </c>
      <c r="D145" s="2">
        <v>80</v>
      </c>
    </row>
    <row r="146" spans="1:4" x14ac:dyDescent="0.2">
      <c r="A146" s="2">
        <v>436314.13740000001</v>
      </c>
      <c r="B146" s="2">
        <v>8759415.4419999998</v>
      </c>
      <c r="C146" s="2">
        <v>168.25609999999998</v>
      </c>
      <c r="D146" s="2">
        <v>150</v>
      </c>
    </row>
    <row r="147" spans="1:4" x14ac:dyDescent="0.2">
      <c r="A147" s="2">
        <v>436375.58399999997</v>
      </c>
      <c r="B147" s="2">
        <v>8759401.6933999993</v>
      </c>
      <c r="C147" s="2">
        <v>168.67126000000002</v>
      </c>
      <c r="D147" s="2">
        <v>130</v>
      </c>
    </row>
    <row r="148" spans="1:4" x14ac:dyDescent="0.2">
      <c r="A148" s="2">
        <v>436450.826</v>
      </c>
      <c r="B148" s="2">
        <v>8759382.6429999992</v>
      </c>
      <c r="C148" s="2">
        <v>168.4263</v>
      </c>
      <c r="D148" s="2">
        <v>120</v>
      </c>
    </row>
    <row r="149" spans="1:4" x14ac:dyDescent="0.2">
      <c r="A149" s="2">
        <v>436524.37420000002</v>
      </c>
      <c r="B149" s="2">
        <v>8759366.0964000002</v>
      </c>
      <c r="C149" s="2">
        <v>167.52821999999998</v>
      </c>
      <c r="D149" s="2">
        <v>105</v>
      </c>
    </row>
    <row r="150" spans="1:4" x14ac:dyDescent="0.2">
      <c r="A150" s="2">
        <v>436657.27220000001</v>
      </c>
      <c r="B150" s="2">
        <v>8759325.4309999999</v>
      </c>
      <c r="C150" s="2">
        <v>161.46019999999999</v>
      </c>
      <c r="D150" s="2">
        <v>100</v>
      </c>
    </row>
    <row r="151" spans="1:4" x14ac:dyDescent="0.2">
      <c r="A151" s="2">
        <v>436729.3652</v>
      </c>
      <c r="B151" s="2">
        <v>8759294.9583999999</v>
      </c>
      <c r="C151" s="2">
        <v>159.72942</v>
      </c>
      <c r="D151" s="2">
        <v>120</v>
      </c>
    </row>
    <row r="152" spans="1:4" x14ac:dyDescent="0.2">
      <c r="A152" s="2">
        <v>436806.14799999999</v>
      </c>
      <c r="B152" s="2">
        <v>8759252.9910000004</v>
      </c>
      <c r="C152" s="2">
        <v>157.8871</v>
      </c>
      <c r="D152" s="2">
        <v>80</v>
      </c>
    </row>
    <row r="153" spans="1:4" x14ac:dyDescent="0.2">
      <c r="A153" s="2">
        <v>436871.32</v>
      </c>
      <c r="B153" s="2">
        <v>8759214.6569999997</v>
      </c>
      <c r="C153" s="2">
        <v>155.6276</v>
      </c>
      <c r="D153" s="2">
        <v>80</v>
      </c>
    </row>
    <row r="154" spans="1:4" x14ac:dyDescent="0.2">
      <c r="A154" s="2">
        <v>436956.2366</v>
      </c>
      <c r="B154" s="2">
        <v>8759163.3758000005</v>
      </c>
      <c r="C154" s="2">
        <v>152.25097999999997</v>
      </c>
      <c r="D154" s="2">
        <v>80</v>
      </c>
    </row>
    <row r="155" spans="1:4" x14ac:dyDescent="0.2">
      <c r="A155" s="2">
        <v>437031.60740000004</v>
      </c>
      <c r="B155" s="2">
        <v>8759117.9265999999</v>
      </c>
      <c r="C155" s="2">
        <v>149.26089999999999</v>
      </c>
      <c r="D155" s="2">
        <v>75</v>
      </c>
    </row>
    <row r="156" spans="1:4" x14ac:dyDescent="0.2">
      <c r="A156" s="2">
        <v>437038.74400000001</v>
      </c>
      <c r="B156" s="2">
        <v>8759234.1229999997</v>
      </c>
      <c r="C156" s="2">
        <v>130.51034000000001</v>
      </c>
      <c r="D156" s="2">
        <v>50</v>
      </c>
    </row>
    <row r="157" spans="1:4" x14ac:dyDescent="0.2">
      <c r="A157" s="2">
        <v>436977.72399999999</v>
      </c>
      <c r="B157" s="2">
        <v>8759279.3640000001</v>
      </c>
      <c r="C157" s="2">
        <v>138.84699999999998</v>
      </c>
      <c r="D157" s="2">
        <v>90</v>
      </c>
    </row>
    <row r="158" spans="1:4" x14ac:dyDescent="0.2">
      <c r="A158" s="2">
        <v>436898.16460000002</v>
      </c>
      <c r="B158" s="2">
        <v>8759322.7993999999</v>
      </c>
      <c r="C158" s="2">
        <v>143.50038000000006</v>
      </c>
      <c r="D158" s="2">
        <v>110.00000000000001</v>
      </c>
    </row>
    <row r="159" spans="1:4" x14ac:dyDescent="0.2">
      <c r="A159" s="2">
        <v>436824.88400000002</v>
      </c>
      <c r="B159" s="2">
        <v>8759356.6669999994</v>
      </c>
      <c r="C159" s="2">
        <v>147.6284</v>
      </c>
      <c r="D159" s="2">
        <v>120</v>
      </c>
    </row>
    <row r="160" spans="1:4" x14ac:dyDescent="0.2">
      <c r="A160" s="2">
        <v>436725.85739999998</v>
      </c>
      <c r="B160" s="2">
        <v>8759431.2873999998</v>
      </c>
      <c r="C160" s="2">
        <v>147.51117999999997</v>
      </c>
      <c r="D160" s="2">
        <v>100</v>
      </c>
    </row>
    <row r="161" spans="1:4" x14ac:dyDescent="0.2">
      <c r="A161" s="2">
        <v>436651.62040000001</v>
      </c>
      <c r="B161" s="2">
        <v>8759470.6217999998</v>
      </c>
      <c r="C161" s="2">
        <v>150.3391</v>
      </c>
      <c r="D161" s="2">
        <v>90</v>
      </c>
    </row>
    <row r="162" spans="1:4" x14ac:dyDescent="0.2">
      <c r="A162" s="2">
        <v>436578.37479999999</v>
      </c>
      <c r="B162" s="2">
        <v>8759498.8530000001</v>
      </c>
      <c r="C162" s="2">
        <v>151.81685999999993</v>
      </c>
      <c r="D162" s="2">
        <v>105</v>
      </c>
    </row>
    <row r="163" spans="1:4" x14ac:dyDescent="0.2">
      <c r="A163" s="2">
        <v>436483.61800000002</v>
      </c>
      <c r="B163" s="2">
        <v>8759520.4920000006</v>
      </c>
      <c r="C163" s="2">
        <v>151.9092</v>
      </c>
      <c r="D163" s="2">
        <v>110.00000000000001</v>
      </c>
    </row>
    <row r="164" spans="1:4" x14ac:dyDescent="0.2">
      <c r="A164" s="2">
        <v>436402.61599999998</v>
      </c>
      <c r="B164" s="2">
        <v>8759526.7890000008</v>
      </c>
      <c r="C164" s="2">
        <v>152.88379999999998</v>
      </c>
      <c r="D164" s="2">
        <v>110.00000000000001</v>
      </c>
    </row>
    <row r="165" spans="1:4" x14ac:dyDescent="0.2">
      <c r="A165" s="2">
        <v>436321.46659999999</v>
      </c>
      <c r="B165" s="2">
        <v>8759520.3120000008</v>
      </c>
      <c r="C165" s="2">
        <v>154.28459999999998</v>
      </c>
      <c r="D165" s="2">
        <v>190</v>
      </c>
    </row>
    <row r="166" spans="1:4" x14ac:dyDescent="0.2">
      <c r="A166" s="2">
        <v>436264.57980000001</v>
      </c>
      <c r="B166" s="2">
        <v>8759515.7333999984</v>
      </c>
      <c r="C166" s="2">
        <v>159.30086000000003</v>
      </c>
      <c r="D166" s="2">
        <v>30</v>
      </c>
    </row>
    <row r="167" spans="1:4" x14ac:dyDescent="0.2">
      <c r="A167" s="2">
        <v>436284.58360039996</v>
      </c>
      <c r="B167" s="2">
        <v>8759594.4243976008</v>
      </c>
      <c r="C167" s="2">
        <v>147.97635405999998</v>
      </c>
      <c r="D167" s="2">
        <v>10</v>
      </c>
    </row>
    <row r="168" spans="1:4" x14ac:dyDescent="0.2">
      <c r="A168" s="2">
        <v>436389.35499800002</v>
      </c>
      <c r="B168" s="2">
        <v>8759583.1265993994</v>
      </c>
      <c r="C168" s="2">
        <v>144.59931907999999</v>
      </c>
      <c r="D168" s="2">
        <v>140</v>
      </c>
    </row>
    <row r="169" spans="1:4" x14ac:dyDescent="0.2">
      <c r="A169" s="2">
        <v>436488.34360080003</v>
      </c>
      <c r="B169" s="2">
        <v>8759580.8253991995</v>
      </c>
      <c r="C169" s="2">
        <v>143.18151376000003</v>
      </c>
      <c r="D169" s="2">
        <v>135</v>
      </c>
    </row>
    <row r="170" spans="1:4" x14ac:dyDescent="0.2">
      <c r="A170" s="2">
        <v>436588.63759959996</v>
      </c>
      <c r="B170" s="2">
        <v>8759578.1234034002</v>
      </c>
      <c r="C170" s="2">
        <v>141.68794243999997</v>
      </c>
      <c r="D170" s="2">
        <v>110.00000000000001</v>
      </c>
    </row>
    <row r="171" spans="1:4" x14ac:dyDescent="0.2">
      <c r="A171" s="2">
        <v>436670.7022006</v>
      </c>
      <c r="B171" s="2">
        <v>8759566.4893992003</v>
      </c>
      <c r="C171" s="2">
        <v>139.46495021999993</v>
      </c>
      <c r="D171" s="2">
        <v>105</v>
      </c>
    </row>
    <row r="172" spans="1:4" x14ac:dyDescent="0.2">
      <c r="A172" s="2">
        <v>436760.808999</v>
      </c>
      <c r="B172" s="2">
        <v>8759537.3839999996</v>
      </c>
      <c r="C172" s="2">
        <v>135.72186934000013</v>
      </c>
      <c r="D172" s="2">
        <v>90</v>
      </c>
    </row>
    <row r="173" spans="1:4" x14ac:dyDescent="0.2">
      <c r="A173" s="2">
        <v>436850.98900140001</v>
      </c>
      <c r="B173" s="2">
        <v>8759503.5880004</v>
      </c>
      <c r="C173" s="2">
        <v>131.22139931999999</v>
      </c>
      <c r="D173" s="2">
        <v>95</v>
      </c>
    </row>
    <row r="174" spans="1:4" x14ac:dyDescent="0.2">
      <c r="A174" s="2">
        <v>436939.06299920002</v>
      </c>
      <c r="B174" s="2">
        <v>8759464.6220005993</v>
      </c>
      <c r="C174" s="2">
        <v>123.83850007999999</v>
      </c>
      <c r="D174" s="2">
        <v>90</v>
      </c>
    </row>
    <row r="175" spans="1:4" x14ac:dyDescent="0.2">
      <c r="A175" s="2">
        <v>437010.12619919999</v>
      </c>
      <c r="B175" s="2">
        <v>8759426.4112002011</v>
      </c>
      <c r="C175" s="2">
        <v>119.05486095999998</v>
      </c>
      <c r="D175" s="2">
        <v>70</v>
      </c>
    </row>
    <row r="176" spans="1:4" x14ac:dyDescent="0.2">
      <c r="A176" s="2">
        <v>437048.08999900002</v>
      </c>
      <c r="B176" s="2">
        <v>8759407.5429999996</v>
      </c>
      <c r="C176" s="2">
        <v>112.58830339999997</v>
      </c>
      <c r="D176" s="2">
        <v>60</v>
      </c>
    </row>
    <row r="177" spans="1:4" x14ac:dyDescent="0.2">
      <c r="A177" s="2">
        <v>437094.81640020001</v>
      </c>
      <c r="B177" s="2">
        <v>8759478.8998013996</v>
      </c>
      <c r="C177" s="2">
        <v>97.523223759999951</v>
      </c>
      <c r="D177" s="2">
        <v>55.000000000000007</v>
      </c>
    </row>
    <row r="178" spans="1:4" x14ac:dyDescent="0.2">
      <c r="A178" s="2">
        <v>437046.48940020002</v>
      </c>
      <c r="B178" s="2">
        <v>8759524.0992005989</v>
      </c>
      <c r="C178" s="2">
        <v>104.00476418</v>
      </c>
      <c r="D178" s="2">
        <v>110.00000000000001</v>
      </c>
    </row>
    <row r="179" spans="1:4" x14ac:dyDescent="0.2">
      <c r="A179" s="2">
        <v>436966.73299980001</v>
      </c>
      <c r="B179" s="2">
        <v>8759559.3790014014</v>
      </c>
      <c r="C179" s="2">
        <v>112.32860045999999</v>
      </c>
      <c r="D179" s="2">
        <v>70</v>
      </c>
    </row>
    <row r="180" spans="1:4" x14ac:dyDescent="0.2">
      <c r="A180" s="2">
        <v>436924.38039960002</v>
      </c>
      <c r="B180" s="2">
        <v>8759605.1656004004</v>
      </c>
      <c r="C180" s="2">
        <v>113.54229859999998</v>
      </c>
      <c r="D180" s="2">
        <v>105</v>
      </c>
    </row>
    <row r="181" spans="1:4" x14ac:dyDescent="0.2">
      <c r="A181" s="2">
        <v>436874.51480179996</v>
      </c>
      <c r="B181" s="2">
        <v>8759684.0489980001</v>
      </c>
      <c r="C181" s="2">
        <v>110.20647947999998</v>
      </c>
      <c r="D181" s="2">
        <v>80</v>
      </c>
    </row>
    <row r="182" spans="1:4" x14ac:dyDescent="0.2">
      <c r="A182" s="2">
        <v>436786.31320020003</v>
      </c>
      <c r="B182" s="2">
        <v>8759717.976398401</v>
      </c>
      <c r="C182" s="2">
        <v>114.55961321999999</v>
      </c>
      <c r="D182" s="2">
        <v>70</v>
      </c>
    </row>
    <row r="183" spans="1:4" x14ac:dyDescent="0.2">
      <c r="A183" s="2">
        <v>436691.95659780002</v>
      </c>
      <c r="B183" s="2">
        <v>8759744.4154001996</v>
      </c>
      <c r="C183" s="2">
        <v>116.74844871999997</v>
      </c>
      <c r="D183" s="2">
        <v>90</v>
      </c>
    </row>
    <row r="184" spans="1:4" x14ac:dyDescent="0.2">
      <c r="A184" s="2">
        <v>436591.79259920004</v>
      </c>
      <c r="B184" s="2">
        <v>8759753.4500019997</v>
      </c>
      <c r="C184" s="2">
        <v>117.9392153</v>
      </c>
      <c r="D184" s="2">
        <v>100</v>
      </c>
    </row>
    <row r="185" spans="1:4" x14ac:dyDescent="0.2">
      <c r="A185" s="2">
        <v>436512.93100019998</v>
      </c>
      <c r="B185" s="2">
        <v>8759749.295002399</v>
      </c>
      <c r="C185" s="2">
        <v>117.62569981999999</v>
      </c>
      <c r="D185" s="2">
        <v>130</v>
      </c>
    </row>
    <row r="186" spans="1:4" x14ac:dyDescent="0.2">
      <c r="A186" s="2">
        <v>436398.44779979996</v>
      </c>
      <c r="B186" s="2">
        <v>8759739.569200201</v>
      </c>
      <c r="C186" s="2">
        <v>114.39818267999999</v>
      </c>
      <c r="D186" s="2">
        <v>150</v>
      </c>
    </row>
    <row r="187" spans="1:4" x14ac:dyDescent="0.2">
      <c r="A187" s="2">
        <v>436440.61239960004</v>
      </c>
      <c r="B187" s="2">
        <v>8759853.2854015995</v>
      </c>
      <c r="C187" s="2">
        <v>96.372579019999989</v>
      </c>
      <c r="D187" s="2">
        <v>200</v>
      </c>
    </row>
    <row r="188" spans="1:4" x14ac:dyDescent="0.2">
      <c r="A188" s="2">
        <v>436532.45699999999</v>
      </c>
      <c r="B188" s="2">
        <v>8759878.8949999996</v>
      </c>
      <c r="C188" s="2">
        <v>96.865499999999997</v>
      </c>
      <c r="D188" s="2">
        <v>110.00000000000001</v>
      </c>
    </row>
    <row r="189" spans="1:4" x14ac:dyDescent="0.2">
      <c r="A189" s="2">
        <v>436620.50160000002</v>
      </c>
      <c r="B189" s="2">
        <v>8759883.7068000007</v>
      </c>
      <c r="C189" s="2">
        <v>97.765040000000027</v>
      </c>
      <c r="D189" s="2">
        <v>110.00000000000001</v>
      </c>
    </row>
    <row r="190" spans="1:4" x14ac:dyDescent="0.2">
      <c r="A190" s="2">
        <v>436715.53200000001</v>
      </c>
      <c r="B190" s="2">
        <v>8759885.8783999998</v>
      </c>
      <c r="C190" s="2">
        <v>97.359160000000003</v>
      </c>
      <c r="D190" s="2">
        <v>100</v>
      </c>
    </row>
    <row r="191" spans="1:4" x14ac:dyDescent="0.2">
      <c r="A191" s="2">
        <v>436813.891</v>
      </c>
      <c r="B191" s="2">
        <v>8759870.6919999998</v>
      </c>
      <c r="C191" s="2">
        <v>93.798699999999997</v>
      </c>
      <c r="D191" s="2">
        <v>50</v>
      </c>
    </row>
    <row r="192" spans="1:4" x14ac:dyDescent="0.2">
      <c r="A192" s="2">
        <v>436938.69780000002</v>
      </c>
      <c r="B192" s="2">
        <v>8759834.241799999</v>
      </c>
      <c r="C192" s="2">
        <v>86.756320000000002</v>
      </c>
      <c r="D192" s="2">
        <v>40</v>
      </c>
    </row>
    <row r="193" spans="1:4" x14ac:dyDescent="0.2">
      <c r="A193" s="2">
        <v>436994.33100000001</v>
      </c>
      <c r="B193" s="2">
        <v>8759797.6980000008</v>
      </c>
      <c r="C193" s="2">
        <v>83.579000000000008</v>
      </c>
      <c r="D193" s="2">
        <v>50</v>
      </c>
    </row>
    <row r="194" spans="1:4" x14ac:dyDescent="0.2">
      <c r="A194" s="2">
        <v>437050.58039999998</v>
      </c>
      <c r="B194" s="2">
        <v>8759746.3283999991</v>
      </c>
      <c r="C194" s="2">
        <v>83.098720000000029</v>
      </c>
      <c r="D194" s="2">
        <v>50</v>
      </c>
    </row>
    <row r="195" spans="1:4" x14ac:dyDescent="0.2">
      <c r="A195" s="2">
        <v>437130.17379999999</v>
      </c>
      <c r="B195" s="2">
        <v>8759654.2153999992</v>
      </c>
      <c r="C195" s="2">
        <v>74.585979999999992</v>
      </c>
      <c r="D195" s="2">
        <v>45</v>
      </c>
    </row>
    <row r="196" spans="1:4" x14ac:dyDescent="0.2">
      <c r="A196" s="2">
        <v>437165.9278</v>
      </c>
      <c r="B196" s="2">
        <v>8759611.3243999984</v>
      </c>
      <c r="C196" s="2">
        <v>72.949119999999994</v>
      </c>
      <c r="D196" s="2">
        <v>45</v>
      </c>
    </row>
    <row r="197" spans="1:4" x14ac:dyDescent="0.2">
      <c r="A197" s="2">
        <v>437147.90099999995</v>
      </c>
      <c r="B197" s="2">
        <v>8759683.031200001</v>
      </c>
      <c r="C197" s="2">
        <v>67.519959999999998</v>
      </c>
      <c r="D197" s="2">
        <v>90</v>
      </c>
    </row>
    <row r="198" spans="1:4" x14ac:dyDescent="0.2">
      <c r="A198" s="2">
        <v>437107.01020000002</v>
      </c>
      <c r="B198" s="2">
        <v>8759767.8575999998</v>
      </c>
      <c r="C198" s="2">
        <v>70.358959999999996</v>
      </c>
      <c r="D198" s="2">
        <v>20</v>
      </c>
    </row>
    <row r="199" spans="1:4" x14ac:dyDescent="0.2">
      <c r="A199" s="2">
        <v>437045.40919999999</v>
      </c>
      <c r="B199" s="2">
        <v>8759836.0848000012</v>
      </c>
      <c r="C199" s="2">
        <v>71.333920000000006</v>
      </c>
      <c r="D199" s="2">
        <v>50</v>
      </c>
    </row>
    <row r="200" spans="1:4" x14ac:dyDescent="0.2">
      <c r="A200" s="2">
        <v>436977.03220000002</v>
      </c>
      <c r="B200" s="2">
        <v>8759895.3103999998</v>
      </c>
      <c r="C200" s="2">
        <v>73.521260000000012</v>
      </c>
      <c r="D200" s="2">
        <v>20</v>
      </c>
    </row>
    <row r="201" spans="1:4" x14ac:dyDescent="0.2">
      <c r="A201" s="2">
        <v>436881.18199999997</v>
      </c>
      <c r="B201" s="2">
        <v>8759961.4839999992</v>
      </c>
      <c r="C201" s="2">
        <v>73.687900000000013</v>
      </c>
      <c r="D201" s="2">
        <v>50</v>
      </c>
    </row>
    <row r="202" spans="1:4" x14ac:dyDescent="0.2">
      <c r="A202" s="2">
        <v>436786.09860000003</v>
      </c>
      <c r="B202" s="2">
        <v>8760001.0506000016</v>
      </c>
      <c r="C202" s="2">
        <v>76.24888</v>
      </c>
      <c r="D202" s="2">
        <v>50</v>
      </c>
    </row>
    <row r="203" spans="1:4" x14ac:dyDescent="0.2">
      <c r="A203" s="2">
        <v>436686.99800000002</v>
      </c>
      <c r="B203" s="2">
        <v>8760023.3325999994</v>
      </c>
      <c r="C203" s="2">
        <v>76.91592</v>
      </c>
      <c r="D203" s="2">
        <v>70</v>
      </c>
    </row>
    <row r="204" spans="1:4" x14ac:dyDescent="0.2">
      <c r="A204" s="2">
        <v>436565.03940000001</v>
      </c>
      <c r="B204" s="2">
        <v>8760020.3518000003</v>
      </c>
      <c r="C204" s="2">
        <v>75.229660000000024</v>
      </c>
      <c r="D204" s="2">
        <v>70</v>
      </c>
    </row>
    <row r="205" spans="1:4" x14ac:dyDescent="0.2">
      <c r="A205" s="2">
        <v>436455.34700000001</v>
      </c>
      <c r="B205" s="2">
        <v>8760006.2451999988</v>
      </c>
      <c r="C205" s="2">
        <v>71.953579999999988</v>
      </c>
      <c r="D205" s="2">
        <v>140</v>
      </c>
    </row>
    <row r="206" spans="1:4" x14ac:dyDescent="0.2">
      <c r="A206" s="2">
        <v>436424.76280000003</v>
      </c>
      <c r="B206" s="2">
        <v>8760071.2907999996</v>
      </c>
      <c r="C206" s="2">
        <v>58.502979999999994</v>
      </c>
      <c r="D206" s="2">
        <v>140</v>
      </c>
    </row>
    <row r="207" spans="1:4" x14ac:dyDescent="0.2">
      <c r="A207" s="2">
        <v>436489.18979999999</v>
      </c>
      <c r="B207" s="2">
        <v>8760123.605800001</v>
      </c>
      <c r="C207" s="2">
        <v>54.608059999999995</v>
      </c>
      <c r="D207" s="2">
        <v>140</v>
      </c>
    </row>
    <row r="208" spans="1:4" x14ac:dyDescent="0.2">
      <c r="A208" s="2">
        <v>436583.04100000003</v>
      </c>
      <c r="B208" s="2">
        <v>8760152.9670000002</v>
      </c>
      <c r="C208" s="2">
        <v>52.790999999999755</v>
      </c>
      <c r="D208" s="2">
        <v>50</v>
      </c>
    </row>
    <row r="209" spans="1:4" x14ac:dyDescent="0.2">
      <c r="A209" s="2">
        <v>436688.57519999996</v>
      </c>
      <c r="B209" s="2">
        <v>8760129.6253999993</v>
      </c>
      <c r="C209" s="2">
        <v>56.230980000000002</v>
      </c>
      <c r="D209" s="2">
        <v>80</v>
      </c>
    </row>
    <row r="210" spans="1:4" x14ac:dyDescent="0.2">
      <c r="A210" s="2">
        <v>436792.96100000001</v>
      </c>
      <c r="B210" s="2">
        <v>8760082.6362011991</v>
      </c>
      <c r="C210" s="2">
        <v>60.822825519999967</v>
      </c>
      <c r="D210" s="2">
        <v>50</v>
      </c>
    </row>
    <row r="211" spans="1:4" x14ac:dyDescent="0.2">
      <c r="A211" s="2">
        <v>436929.60600059998</v>
      </c>
      <c r="B211" s="2">
        <v>8760014.6674821991</v>
      </c>
      <c r="C211" s="2">
        <v>56.811358720000001</v>
      </c>
      <c r="D211" s="2">
        <v>50</v>
      </c>
    </row>
    <row r="212" spans="1:4" x14ac:dyDescent="0.2">
      <c r="A212" s="2">
        <v>437023.02159959998</v>
      </c>
      <c r="B212" s="2">
        <v>8759952.2538018003</v>
      </c>
      <c r="C212" s="2">
        <v>54.474705000000014</v>
      </c>
      <c r="D212" s="2">
        <v>50</v>
      </c>
    </row>
    <row r="213" spans="1:4" x14ac:dyDescent="0.2">
      <c r="A213" s="2">
        <v>436047.21100000001</v>
      </c>
      <c r="B213" s="2">
        <v>8757703.9649999999</v>
      </c>
      <c r="C213" s="2">
        <v>317.15590000000003</v>
      </c>
      <c r="D213" s="2">
        <v>140</v>
      </c>
    </row>
    <row r="214" spans="1:4" x14ac:dyDescent="0.2">
      <c r="A214" s="2">
        <v>436056.12099999998</v>
      </c>
      <c r="B214" s="2">
        <v>8757608.0282000005</v>
      </c>
      <c r="C214" s="2">
        <v>323.49184000000002</v>
      </c>
      <c r="D214" s="2">
        <v>140</v>
      </c>
    </row>
    <row r="215" spans="1:4" x14ac:dyDescent="0.2">
      <c r="A215" s="2">
        <v>436072.18520000001</v>
      </c>
      <c r="B215" s="2">
        <v>8757509.3748000003</v>
      </c>
      <c r="C215" s="2">
        <v>328.11562000000004</v>
      </c>
      <c r="D215" s="2">
        <v>150</v>
      </c>
    </row>
    <row r="216" spans="1:4" x14ac:dyDescent="0.2">
      <c r="A216" s="2">
        <v>436087.80499999999</v>
      </c>
      <c r="B216" s="2">
        <v>8757373.2850000001</v>
      </c>
      <c r="C216" s="2">
        <v>347.17570000000001</v>
      </c>
      <c r="D216" s="2">
        <v>150</v>
      </c>
    </row>
    <row r="217" spans="1:4" x14ac:dyDescent="0.2">
      <c r="A217" s="2">
        <v>436030.0576</v>
      </c>
      <c r="B217" s="2">
        <v>8757535.5691999998</v>
      </c>
      <c r="C217" s="2">
        <v>329.73741999999999</v>
      </c>
      <c r="D217" s="2">
        <v>150</v>
      </c>
    </row>
    <row r="218" spans="1:4" x14ac:dyDescent="0.2">
      <c r="A218" s="2">
        <v>435963.27020000003</v>
      </c>
      <c r="B218" s="2">
        <v>8757600.2383999992</v>
      </c>
      <c r="C218" s="2">
        <v>326.25034000000005</v>
      </c>
      <c r="D218" s="2">
        <v>160</v>
      </c>
    </row>
    <row r="219" spans="1:4" x14ac:dyDescent="0.2">
      <c r="A219" s="2">
        <v>435879.717</v>
      </c>
      <c r="B219" s="2">
        <v>8757664.4539999999</v>
      </c>
      <c r="C219" s="2">
        <v>328.73040000000003</v>
      </c>
      <c r="D219" s="2">
        <v>150</v>
      </c>
    </row>
    <row r="220" spans="1:4" x14ac:dyDescent="0.2">
      <c r="A220" s="2">
        <v>435809.11379999999</v>
      </c>
      <c r="B220" s="2">
        <v>8757729.7772000004</v>
      </c>
      <c r="C220" s="2">
        <v>330.18206000000004</v>
      </c>
      <c r="D220" s="2">
        <v>190</v>
      </c>
    </row>
    <row r="221" spans="1:4" x14ac:dyDescent="0.2">
      <c r="A221" s="2">
        <v>435737.13299999997</v>
      </c>
      <c r="B221" s="2">
        <v>8757801.9491999988</v>
      </c>
      <c r="C221" s="2">
        <v>333.69420000000002</v>
      </c>
      <c r="D221" s="2">
        <v>150</v>
      </c>
    </row>
    <row r="222" spans="1:4" x14ac:dyDescent="0.2">
      <c r="A222" s="2">
        <v>435672.9694</v>
      </c>
      <c r="B222" s="2">
        <v>8757867.0066</v>
      </c>
      <c r="C222" s="2">
        <v>340.47542000000004</v>
      </c>
      <c r="D222" s="2">
        <v>180</v>
      </c>
    </row>
    <row r="223" spans="1:4" x14ac:dyDescent="0.2">
      <c r="A223" s="2">
        <v>434513.28639919998</v>
      </c>
      <c r="B223" s="2">
        <v>8757374.3852005992</v>
      </c>
      <c r="C223" s="2">
        <v>486.83127944</v>
      </c>
      <c r="D223" s="2">
        <v>150</v>
      </c>
    </row>
    <row r="224" spans="1:4" x14ac:dyDescent="0.2">
      <c r="A224" s="2">
        <v>434497.77119840001</v>
      </c>
      <c r="B224" s="2">
        <v>8757423.7206011992</v>
      </c>
      <c r="C224" s="2">
        <v>479.31707865999999</v>
      </c>
      <c r="D224" s="2">
        <v>190</v>
      </c>
    </row>
    <row r="225" spans="1:4" x14ac:dyDescent="0.2">
      <c r="A225" s="2">
        <v>434470.06239919999</v>
      </c>
      <c r="B225" s="2">
        <v>8757482.9546007998</v>
      </c>
      <c r="C225" s="2">
        <v>479.72253902</v>
      </c>
      <c r="D225" s="2">
        <v>200</v>
      </c>
    </row>
    <row r="226" spans="1:4" x14ac:dyDescent="0.2">
      <c r="A226" s="2">
        <v>434428.91600099998</v>
      </c>
      <c r="B226" s="2">
        <v>8757571.7577983998</v>
      </c>
      <c r="C226" s="2">
        <v>481.84069649999992</v>
      </c>
      <c r="D226" s="2">
        <v>270</v>
      </c>
    </row>
    <row r="227" spans="1:4" x14ac:dyDescent="0.2">
      <c r="A227" s="2">
        <v>434413.97080020001</v>
      </c>
      <c r="B227" s="2">
        <v>8757673.8148001991</v>
      </c>
      <c r="C227" s="2">
        <v>488.54594225999995</v>
      </c>
      <c r="D227" s="2">
        <v>270</v>
      </c>
    </row>
    <row r="228" spans="1:4" x14ac:dyDescent="0.2">
      <c r="A228" s="2">
        <v>434474.69339919998</v>
      </c>
      <c r="B228" s="2">
        <v>8757736.9575998001</v>
      </c>
      <c r="C228" s="2">
        <v>479.71705878</v>
      </c>
      <c r="D228" s="2">
        <v>220.00000000000003</v>
      </c>
    </row>
    <row r="229" spans="1:4" x14ac:dyDescent="0.2">
      <c r="A229" s="2">
        <v>434546.56799960003</v>
      </c>
      <c r="B229" s="2">
        <v>8757782.0979999993</v>
      </c>
      <c r="C229" s="2">
        <v>467.31109792000001</v>
      </c>
      <c r="D229" s="2">
        <v>190</v>
      </c>
    </row>
    <row r="230" spans="1:4" x14ac:dyDescent="0.2">
      <c r="A230" s="2">
        <v>434628.55760080001</v>
      </c>
      <c r="B230" s="2">
        <v>8757820.0651995987</v>
      </c>
      <c r="C230" s="2">
        <v>453.15530260000003</v>
      </c>
      <c r="D230" s="2">
        <v>120</v>
      </c>
    </row>
    <row r="231" spans="1:4" x14ac:dyDescent="0.2">
      <c r="A231" s="2">
        <v>434615.72720040003</v>
      </c>
      <c r="B231" s="2">
        <v>8757194.9136002008</v>
      </c>
      <c r="C231" s="2">
        <v>507.47924347999992</v>
      </c>
      <c r="D231" s="2">
        <v>140</v>
      </c>
    </row>
    <row r="232" spans="1:4" x14ac:dyDescent="0.2">
      <c r="A232" s="2">
        <v>434588.04959840002</v>
      </c>
      <c r="B232" s="2">
        <v>8757228.4750020001</v>
      </c>
      <c r="C232" s="2">
        <v>502.97360029999993</v>
      </c>
      <c r="D232" s="2">
        <v>190</v>
      </c>
    </row>
    <row r="233" spans="1:4" x14ac:dyDescent="0.2">
      <c r="A233" s="2">
        <v>434574.90960120002</v>
      </c>
      <c r="B233" s="2">
        <v>8757283.1073988006</v>
      </c>
      <c r="C233" s="2">
        <v>493.91193697999995</v>
      </c>
      <c r="D233" s="2">
        <v>220.00000000000003</v>
      </c>
    </row>
    <row r="234" spans="1:4" x14ac:dyDescent="0.2">
      <c r="A234" s="2">
        <v>434555.0636004</v>
      </c>
      <c r="B234" s="2">
        <v>8757365.5190009996</v>
      </c>
      <c r="C234" s="2">
        <v>481.34798432000002</v>
      </c>
      <c r="D234" s="2">
        <v>200</v>
      </c>
    </row>
    <row r="235" spans="1:4" x14ac:dyDescent="0.2">
      <c r="A235" s="2">
        <v>434535.56699999998</v>
      </c>
      <c r="B235" s="2">
        <v>8757444.1170000006</v>
      </c>
      <c r="C235" s="2">
        <v>472.96430000000004</v>
      </c>
      <c r="D235" s="2">
        <v>220.00000000000003</v>
      </c>
    </row>
    <row r="236" spans="1:4" x14ac:dyDescent="0.2">
      <c r="A236" s="2">
        <v>434523.07559999998</v>
      </c>
      <c r="B236" s="2">
        <v>8757527.8484000005</v>
      </c>
      <c r="C236" s="2">
        <v>469.96499999999997</v>
      </c>
      <c r="D236" s="2">
        <v>210</v>
      </c>
    </row>
    <row r="237" spans="1:4" x14ac:dyDescent="0.2">
      <c r="A237" s="2">
        <v>434532.94099999999</v>
      </c>
      <c r="B237" s="2">
        <v>8757640.1390000004</v>
      </c>
      <c r="C237" s="2">
        <v>467.76170000000002</v>
      </c>
      <c r="D237" s="2">
        <v>200</v>
      </c>
    </row>
    <row r="238" spans="1:4" x14ac:dyDescent="0.2">
      <c r="A238" s="2">
        <v>434582.33380000002</v>
      </c>
      <c r="B238" s="2">
        <v>8757710.660600001</v>
      </c>
      <c r="C238" s="2">
        <v>457.66644000000002</v>
      </c>
      <c r="D238" s="2">
        <v>200</v>
      </c>
    </row>
    <row r="239" spans="1:4" x14ac:dyDescent="0.2">
      <c r="A239" s="2">
        <v>434664.42320000002</v>
      </c>
      <c r="B239" s="2">
        <v>8757792.7583999988</v>
      </c>
      <c r="C239" s="2">
        <v>444.59391999999997</v>
      </c>
      <c r="D239" s="2">
        <v>200</v>
      </c>
    </row>
    <row r="240" spans="1:4" x14ac:dyDescent="0.2">
      <c r="A240" s="2">
        <v>434738.53860000003</v>
      </c>
      <c r="B240" s="2">
        <v>8757871.9076000005</v>
      </c>
      <c r="C240" s="2">
        <v>442.26316000000003</v>
      </c>
      <c r="D240" s="2">
        <v>170</v>
      </c>
    </row>
    <row r="241" spans="1:4" x14ac:dyDescent="0.2">
      <c r="A241" s="2">
        <v>434838.02360000001</v>
      </c>
      <c r="B241" s="2">
        <v>8757921.6459999997</v>
      </c>
      <c r="C241" s="2">
        <v>441.02494000000002</v>
      </c>
      <c r="D241" s="2">
        <v>170</v>
      </c>
    </row>
    <row r="242" spans="1:4" x14ac:dyDescent="0.2">
      <c r="A242" s="2">
        <v>434963.76899999997</v>
      </c>
      <c r="B242" s="2">
        <v>8757942.0960000008</v>
      </c>
      <c r="C242" s="2">
        <v>423.5455</v>
      </c>
      <c r="D242" s="2">
        <v>170</v>
      </c>
    </row>
    <row r="243" spans="1:4" x14ac:dyDescent="0.2">
      <c r="A243" s="2">
        <v>435125.20500000002</v>
      </c>
      <c r="B243" s="2">
        <v>8757939.784</v>
      </c>
      <c r="C243" s="2">
        <v>416.04419999999999</v>
      </c>
      <c r="D243" s="2">
        <v>165</v>
      </c>
    </row>
    <row r="244" spans="1:4" x14ac:dyDescent="0.2">
      <c r="A244" s="2">
        <v>435267.49739999999</v>
      </c>
      <c r="B244" s="2">
        <v>8757936.8824000005</v>
      </c>
      <c r="C244" s="2">
        <v>398.75380000000001</v>
      </c>
      <c r="D244" s="2">
        <v>130</v>
      </c>
    </row>
    <row r="245" spans="1:4" x14ac:dyDescent="0.2">
      <c r="A245" s="2">
        <v>435416.58479999995</v>
      </c>
      <c r="B245" s="2">
        <v>8757937.1973999999</v>
      </c>
      <c r="C245" s="2">
        <v>382.52104000000003</v>
      </c>
      <c r="D245" s="2">
        <v>150</v>
      </c>
    </row>
    <row r="246" spans="1:4" x14ac:dyDescent="0.2">
      <c r="A246" s="2">
        <v>435536.7426</v>
      </c>
      <c r="B246" s="2">
        <v>8757942.9453999996</v>
      </c>
      <c r="C246" s="2">
        <v>361.38538000000005</v>
      </c>
      <c r="D246" s="2">
        <v>180</v>
      </c>
    </row>
    <row r="247" spans="1:4" x14ac:dyDescent="0.2">
      <c r="A247" s="2">
        <v>435638.17940000002</v>
      </c>
      <c r="B247" s="2">
        <v>8757980.2822000012</v>
      </c>
      <c r="C247" s="2">
        <v>345.53564000000006</v>
      </c>
      <c r="D247" s="2">
        <v>170</v>
      </c>
    </row>
    <row r="248" spans="1:4" x14ac:dyDescent="0.2">
      <c r="A248" s="2">
        <v>434611.12680000003</v>
      </c>
      <c r="B248" s="2">
        <v>8757382.6287999991</v>
      </c>
      <c r="C248" s="2">
        <v>476.84608000000003</v>
      </c>
      <c r="D248" s="2">
        <v>240</v>
      </c>
    </row>
    <row r="249" spans="1:4" x14ac:dyDescent="0.2">
      <c r="A249" s="2">
        <v>434615.85559940001</v>
      </c>
      <c r="B249" s="2">
        <v>8757458.1078021992</v>
      </c>
      <c r="C249" s="2">
        <v>468.71390529999996</v>
      </c>
      <c r="D249" s="2">
        <v>210</v>
      </c>
    </row>
    <row r="250" spans="1:4" x14ac:dyDescent="0.2">
      <c r="A250" s="2">
        <v>434630.92939980002</v>
      </c>
      <c r="B250" s="2">
        <v>8757547.7944018003</v>
      </c>
      <c r="C250" s="2">
        <v>460.94572254000002</v>
      </c>
      <c r="D250" s="2">
        <v>190</v>
      </c>
    </row>
    <row r="251" spans="1:4" x14ac:dyDescent="0.2">
      <c r="A251" s="2">
        <v>434655.21139939997</v>
      </c>
      <c r="B251" s="2">
        <v>8757625.8413993996</v>
      </c>
      <c r="C251" s="2">
        <v>453.14455306000008</v>
      </c>
      <c r="D251" s="2">
        <v>170</v>
      </c>
    </row>
    <row r="252" spans="1:4" x14ac:dyDescent="0.2">
      <c r="A252" s="2">
        <v>434713.08919939998</v>
      </c>
      <c r="B252" s="2">
        <v>8757713.1223978009</v>
      </c>
      <c r="C252" s="2">
        <v>441.81485782000004</v>
      </c>
      <c r="D252" s="2">
        <v>200</v>
      </c>
    </row>
    <row r="253" spans="1:4" x14ac:dyDescent="0.2">
      <c r="A253" s="2">
        <v>434808.27899900003</v>
      </c>
      <c r="B253" s="2">
        <v>8757803.4883987997</v>
      </c>
      <c r="C253" s="2">
        <v>433.85827626000003</v>
      </c>
      <c r="D253" s="2">
        <v>170</v>
      </c>
    </row>
    <row r="254" spans="1:4" x14ac:dyDescent="0.2">
      <c r="A254" s="2">
        <v>434931.05280020001</v>
      </c>
      <c r="B254" s="2">
        <v>8757840.4394006003</v>
      </c>
      <c r="C254" s="2">
        <v>424.10595724000001</v>
      </c>
      <c r="D254" s="2">
        <v>150</v>
      </c>
    </row>
    <row r="255" spans="1:4" x14ac:dyDescent="0.2">
      <c r="A255" s="2">
        <v>434615.86320060003</v>
      </c>
      <c r="B255" s="2">
        <v>8757458.0837994013</v>
      </c>
      <c r="C255" s="2">
        <v>468.61611736000003</v>
      </c>
      <c r="D255" s="2">
        <v>180</v>
      </c>
    </row>
    <row r="256" spans="1:4" x14ac:dyDescent="0.2">
      <c r="A256" s="2">
        <v>435177.10100040003</v>
      </c>
      <c r="B256" s="2">
        <v>8757862.7560003996</v>
      </c>
      <c r="C256" s="2">
        <v>406.94549536</v>
      </c>
      <c r="D256" s="2">
        <v>180</v>
      </c>
    </row>
    <row r="257" spans="1:4" x14ac:dyDescent="0.2">
      <c r="A257" s="2">
        <v>435282.1898012</v>
      </c>
      <c r="B257" s="2">
        <v>8757860.1253996007</v>
      </c>
      <c r="C257" s="2">
        <v>394.56370220000002</v>
      </c>
      <c r="D257" s="2">
        <v>150</v>
      </c>
    </row>
    <row r="258" spans="1:4" x14ac:dyDescent="0.2">
      <c r="A258" s="2">
        <v>435382.89800099999</v>
      </c>
      <c r="B258" s="2">
        <v>8757863.4978016</v>
      </c>
      <c r="C258" s="2">
        <v>380.77244817999997</v>
      </c>
      <c r="D258" s="2">
        <v>150</v>
      </c>
    </row>
    <row r="259" spans="1:4" x14ac:dyDescent="0.2">
      <c r="A259" s="2">
        <v>435507.05119939998</v>
      </c>
      <c r="B259" s="2">
        <v>8757878.4866001997</v>
      </c>
      <c r="C259" s="2">
        <v>364.06640830000003</v>
      </c>
      <c r="D259" s="2">
        <v>120</v>
      </c>
    </row>
    <row r="260" spans="1:4" x14ac:dyDescent="0.2">
      <c r="A260" s="2">
        <v>435618.74900080002</v>
      </c>
      <c r="B260" s="2">
        <v>8757900.7379999999</v>
      </c>
      <c r="C260" s="2">
        <v>347.37019014000003</v>
      </c>
      <c r="D260" s="2">
        <v>130</v>
      </c>
    </row>
    <row r="261" spans="1:4" x14ac:dyDescent="0.2">
      <c r="A261" s="2">
        <v>434719.59</v>
      </c>
      <c r="B261" s="2">
        <v>8757615.8880000003</v>
      </c>
      <c r="C261" s="2">
        <v>447.68420000000009</v>
      </c>
      <c r="D261" s="2">
        <v>170</v>
      </c>
    </row>
    <row r="262" spans="1:4" x14ac:dyDescent="0.2">
      <c r="A262" s="2">
        <v>434786.68</v>
      </c>
      <c r="B262" s="2">
        <v>8757684.5969999991</v>
      </c>
      <c r="C262" s="2">
        <v>437.28388000000001</v>
      </c>
      <c r="D262" s="2">
        <v>170</v>
      </c>
    </row>
    <row r="263" spans="1:4" x14ac:dyDescent="0.2">
      <c r="A263" s="2">
        <v>434924.77720000001</v>
      </c>
      <c r="B263" s="2">
        <v>8757732.2796</v>
      </c>
      <c r="C263" s="2">
        <v>427.98768000000001</v>
      </c>
      <c r="D263" s="2">
        <v>160</v>
      </c>
    </row>
    <row r="264" spans="1:4" x14ac:dyDescent="0.2">
      <c r="A264" s="2">
        <v>435061.18099999998</v>
      </c>
      <c r="B264" s="2">
        <v>8757745.0972000007</v>
      </c>
      <c r="C264" s="2">
        <v>414.9542800000001</v>
      </c>
      <c r="D264" s="2">
        <v>155</v>
      </c>
    </row>
    <row r="265" spans="1:4" x14ac:dyDescent="0.2">
      <c r="A265" s="2">
        <v>435157.93199999997</v>
      </c>
      <c r="B265" s="2">
        <v>8757760.1429999992</v>
      </c>
      <c r="C265" s="2">
        <v>408.91829999999999</v>
      </c>
      <c r="D265" s="2">
        <v>180</v>
      </c>
    </row>
    <row r="266" spans="1:4" x14ac:dyDescent="0.2">
      <c r="A266" s="2">
        <v>435286.092</v>
      </c>
      <c r="B266" s="2">
        <v>8757763.6600000001</v>
      </c>
      <c r="C266" s="2">
        <v>395.44203999999996</v>
      </c>
      <c r="D266" s="2">
        <v>130</v>
      </c>
    </row>
    <row r="267" spans="1:4" x14ac:dyDescent="0.2">
      <c r="A267" s="2">
        <v>435405.88439999998</v>
      </c>
      <c r="B267" s="2">
        <v>8757768.5111999996</v>
      </c>
      <c r="C267" s="2">
        <v>375.45570000000004</v>
      </c>
      <c r="D267" s="2">
        <v>155</v>
      </c>
    </row>
    <row r="268" spans="1:4" x14ac:dyDescent="0.2">
      <c r="A268" s="2">
        <v>435540.78200000001</v>
      </c>
      <c r="B268" s="2">
        <v>8757774.25</v>
      </c>
      <c r="C268" s="2">
        <v>354.65880000000004</v>
      </c>
      <c r="D268" s="2">
        <v>160</v>
      </c>
    </row>
    <row r="269" spans="1:4" x14ac:dyDescent="0.2">
      <c r="A269" s="2">
        <v>435671.94099999999</v>
      </c>
      <c r="B269" s="2">
        <v>8757798.6623999998</v>
      </c>
      <c r="C269" s="2">
        <v>340.24142000000012</v>
      </c>
      <c r="D269" s="2">
        <v>160</v>
      </c>
    </row>
    <row r="270" spans="1:4" x14ac:dyDescent="0.2">
      <c r="A270" s="2">
        <v>434818.67700020003</v>
      </c>
      <c r="B270" s="2">
        <v>8757583.5759985987</v>
      </c>
      <c r="C270" s="2">
        <v>435.76959618000006</v>
      </c>
      <c r="D270" s="2">
        <v>180</v>
      </c>
    </row>
    <row r="271" spans="1:4" x14ac:dyDescent="0.2">
      <c r="A271" s="2">
        <v>434902.86019879999</v>
      </c>
      <c r="B271" s="2">
        <v>8757626.6095984001</v>
      </c>
      <c r="C271" s="2">
        <v>426.38637541999998</v>
      </c>
      <c r="D271" s="2">
        <v>160</v>
      </c>
    </row>
    <row r="272" spans="1:4" x14ac:dyDescent="0.2">
      <c r="A272" s="2">
        <v>434999.25860080001</v>
      </c>
      <c r="B272" s="2">
        <v>8757662.1284011994</v>
      </c>
      <c r="C272" s="2">
        <v>420.39772366</v>
      </c>
      <c r="D272" s="2">
        <v>160</v>
      </c>
    </row>
    <row r="273" spans="1:4" x14ac:dyDescent="0.2">
      <c r="A273" s="2">
        <v>435097.42520120001</v>
      </c>
      <c r="B273" s="2">
        <v>8757673.8286016006</v>
      </c>
      <c r="C273" s="2">
        <v>411.34290290000001</v>
      </c>
      <c r="D273" s="2">
        <v>150</v>
      </c>
    </row>
    <row r="274" spans="1:4" x14ac:dyDescent="0.2">
      <c r="A274" s="2">
        <v>435223.28820120002</v>
      </c>
      <c r="B274" s="2">
        <v>8757675.1018007994</v>
      </c>
      <c r="C274" s="2">
        <v>399.99220560000003</v>
      </c>
      <c r="D274" s="2">
        <v>160</v>
      </c>
    </row>
    <row r="275" spans="1:4" x14ac:dyDescent="0.2">
      <c r="A275" s="2">
        <v>435353.24246340001</v>
      </c>
      <c r="B275" s="2">
        <v>8757666.4114909992</v>
      </c>
      <c r="C275" s="2">
        <v>380.57475584000002</v>
      </c>
      <c r="D275" s="2">
        <v>160</v>
      </c>
    </row>
    <row r="276" spans="1:4" x14ac:dyDescent="0.2">
      <c r="A276" s="2">
        <v>435466.87660019996</v>
      </c>
      <c r="B276" s="2">
        <v>8757663.1825991999</v>
      </c>
      <c r="C276" s="2">
        <v>362.5665929000001</v>
      </c>
      <c r="D276" s="2">
        <v>150</v>
      </c>
    </row>
    <row r="277" spans="1:4" x14ac:dyDescent="0.2">
      <c r="A277" s="2">
        <v>435588.2508024</v>
      </c>
      <c r="B277" s="2">
        <v>8757680.3658004012</v>
      </c>
      <c r="C277" s="2">
        <v>348.75036747999997</v>
      </c>
      <c r="D277" s="2">
        <v>150</v>
      </c>
    </row>
    <row r="278" spans="1:4" x14ac:dyDescent="0.2">
      <c r="A278" s="2">
        <v>435716.28399999999</v>
      </c>
      <c r="B278" s="2">
        <v>8757713.8994014002</v>
      </c>
      <c r="C278" s="2">
        <v>337.56254393999996</v>
      </c>
      <c r="D278" s="2">
        <v>150</v>
      </c>
    </row>
    <row r="279" spans="1:4" x14ac:dyDescent="0.2">
      <c r="A279" s="2">
        <v>434915.40900039999</v>
      </c>
      <c r="B279" s="2">
        <v>8757557.5029992014</v>
      </c>
      <c r="C279" s="2">
        <v>423.33069746000007</v>
      </c>
      <c r="D279" s="2">
        <v>160</v>
      </c>
    </row>
    <row r="280" spans="1:4" x14ac:dyDescent="0.2">
      <c r="A280" s="2">
        <v>435018.34859940002</v>
      </c>
      <c r="B280" s="2">
        <v>8757569.6600010004</v>
      </c>
      <c r="C280" s="2">
        <v>412.55178372</v>
      </c>
      <c r="D280" s="2">
        <v>160</v>
      </c>
    </row>
    <row r="281" spans="1:4" x14ac:dyDescent="0.2">
      <c r="A281" s="2">
        <v>435121.30959939997</v>
      </c>
      <c r="B281" s="2">
        <v>8757580.2135993987</v>
      </c>
      <c r="C281" s="2">
        <v>401.31206023999999</v>
      </c>
      <c r="D281" s="2">
        <v>165</v>
      </c>
    </row>
    <row r="282" spans="1:4" x14ac:dyDescent="0.2">
      <c r="A282" s="2">
        <v>435223.69760120002</v>
      </c>
      <c r="B282" s="2">
        <v>8757576.8060010001</v>
      </c>
      <c r="C282" s="2">
        <v>392.75108105999999</v>
      </c>
      <c r="D282" s="2">
        <v>180</v>
      </c>
    </row>
    <row r="283" spans="1:4" x14ac:dyDescent="0.2">
      <c r="A283" s="2">
        <v>435349.72000079998</v>
      </c>
      <c r="B283" s="2">
        <v>8757575.1550009996</v>
      </c>
      <c r="C283" s="2">
        <v>380.07470253999998</v>
      </c>
      <c r="D283" s="2">
        <v>150</v>
      </c>
    </row>
    <row r="284" spans="1:4" x14ac:dyDescent="0.2">
      <c r="A284" s="2">
        <v>435478.49459979997</v>
      </c>
      <c r="B284" s="2">
        <v>8757579.8743981998</v>
      </c>
      <c r="C284" s="2">
        <v>363.27779410000005</v>
      </c>
      <c r="D284" s="2">
        <v>155</v>
      </c>
    </row>
    <row r="285" spans="1:4" x14ac:dyDescent="0.2">
      <c r="A285" s="2">
        <v>435586.6606</v>
      </c>
      <c r="B285" s="2">
        <v>8757597.159</v>
      </c>
      <c r="C285" s="2">
        <v>351.46808000000004</v>
      </c>
      <c r="D285" s="2">
        <v>150</v>
      </c>
    </row>
    <row r="286" spans="1:4" x14ac:dyDescent="0.2">
      <c r="A286" s="2">
        <v>435723.79700000002</v>
      </c>
      <c r="B286" s="2">
        <v>8757622.088200001</v>
      </c>
      <c r="C286" s="2">
        <v>340.50420000000003</v>
      </c>
      <c r="D286" s="2">
        <v>150</v>
      </c>
    </row>
    <row r="287" spans="1:4" x14ac:dyDescent="0.2">
      <c r="A287" s="2">
        <v>434957.81420000002</v>
      </c>
      <c r="B287" s="2">
        <v>8757497.9323999994</v>
      </c>
      <c r="C287" s="2">
        <v>412.40930000000003</v>
      </c>
      <c r="D287" s="2">
        <v>170</v>
      </c>
    </row>
    <row r="288" spans="1:4" x14ac:dyDescent="0.2">
      <c r="A288" s="2">
        <v>435075.85739999998</v>
      </c>
      <c r="B288" s="2">
        <v>8757488.720999999</v>
      </c>
      <c r="C288" s="2">
        <v>399.5154</v>
      </c>
      <c r="D288" s="2">
        <v>190</v>
      </c>
    </row>
    <row r="289" spans="1:4" x14ac:dyDescent="0.2">
      <c r="A289" s="2">
        <v>435173.31459999998</v>
      </c>
      <c r="B289" s="2">
        <v>8757481.1263999995</v>
      </c>
      <c r="C289" s="2">
        <v>393.84106000000003</v>
      </c>
      <c r="D289" s="2">
        <v>160</v>
      </c>
    </row>
    <row r="290" spans="1:4" x14ac:dyDescent="0.2">
      <c r="A290" s="2">
        <v>435278.4474</v>
      </c>
      <c r="B290" s="2">
        <v>8757471.9988000002</v>
      </c>
      <c r="C290" s="2">
        <v>388.72438</v>
      </c>
      <c r="D290" s="2">
        <v>160</v>
      </c>
    </row>
    <row r="291" spans="1:4" x14ac:dyDescent="0.2">
      <c r="A291" s="2">
        <v>435254.18059959996</v>
      </c>
      <c r="B291" s="2">
        <v>8757473.6466016006</v>
      </c>
      <c r="C291" s="2">
        <v>391.45436816000012</v>
      </c>
      <c r="D291" s="2">
        <v>160</v>
      </c>
    </row>
    <row r="292" spans="1:4" x14ac:dyDescent="0.2">
      <c r="A292" s="2">
        <v>435358.81300100003</v>
      </c>
      <c r="B292" s="2">
        <v>8757482.5520009995</v>
      </c>
      <c r="C292" s="2">
        <v>383.62716713999993</v>
      </c>
      <c r="D292" s="2">
        <v>150</v>
      </c>
    </row>
    <row r="293" spans="1:4" x14ac:dyDescent="0.2">
      <c r="A293" s="2">
        <v>435465.46239960002</v>
      </c>
      <c r="B293" s="2">
        <v>8757496.9417991992</v>
      </c>
      <c r="C293" s="2">
        <v>371.75463596000003</v>
      </c>
      <c r="D293" s="2">
        <v>150</v>
      </c>
    </row>
    <row r="294" spans="1:4" x14ac:dyDescent="0.2">
      <c r="A294" s="2">
        <v>435574.50299840001</v>
      </c>
      <c r="B294" s="2">
        <v>8757528.799999401</v>
      </c>
      <c r="C294" s="2">
        <v>358.38819505999999</v>
      </c>
      <c r="D294" s="2">
        <v>150</v>
      </c>
    </row>
    <row r="295" spans="1:4" x14ac:dyDescent="0.2">
      <c r="A295" s="2">
        <v>435716</v>
      </c>
      <c r="B295" s="2">
        <v>8757565</v>
      </c>
      <c r="C295" s="2">
        <v>344.54970000000003</v>
      </c>
      <c r="D295" s="2">
        <v>150</v>
      </c>
    </row>
    <row r="296" spans="1:4" x14ac:dyDescent="0.2">
      <c r="A296" s="2">
        <v>434864.0330008</v>
      </c>
      <c r="B296" s="2">
        <v>8757154.7659996003</v>
      </c>
      <c r="C296" s="2">
        <v>438.12920000000003</v>
      </c>
      <c r="D296" s="2">
        <v>200</v>
      </c>
    </row>
    <row r="297" spans="1:4" x14ac:dyDescent="0.2">
      <c r="A297" s="2">
        <v>434910.17400100001</v>
      </c>
      <c r="B297" s="2">
        <v>8757168.2520001996</v>
      </c>
      <c r="C297" s="2">
        <v>429.95900550000005</v>
      </c>
      <c r="D297" s="2">
        <v>200</v>
      </c>
    </row>
    <row r="298" spans="1:4" x14ac:dyDescent="0.2">
      <c r="A298" s="2">
        <v>435008.65779959998</v>
      </c>
      <c r="B298" s="2">
        <v>8757208.1008005999</v>
      </c>
      <c r="C298" s="2">
        <v>416.29390219999999</v>
      </c>
      <c r="D298" s="2">
        <v>190</v>
      </c>
    </row>
    <row r="299" spans="1:4" x14ac:dyDescent="0.2">
      <c r="A299" s="2">
        <v>435086.64299999998</v>
      </c>
      <c r="B299" s="2">
        <v>8757250.4307994004</v>
      </c>
      <c r="C299" s="2">
        <v>407.69950370000004</v>
      </c>
      <c r="D299" s="2">
        <v>160</v>
      </c>
    </row>
    <row r="300" spans="1:4" x14ac:dyDescent="0.2">
      <c r="A300" s="2">
        <v>435196.62920120003</v>
      </c>
      <c r="B300" s="2">
        <v>8757304.1469999999</v>
      </c>
      <c r="C300" s="2">
        <v>399.45585856000002</v>
      </c>
      <c r="D300" s="2">
        <v>180</v>
      </c>
    </row>
    <row r="301" spans="1:4" x14ac:dyDescent="0.2">
      <c r="A301" s="2">
        <v>435296.8528014</v>
      </c>
      <c r="B301" s="2">
        <v>8757353.8344002012</v>
      </c>
      <c r="C301" s="2">
        <v>393.14836778</v>
      </c>
      <c r="D301" s="2">
        <v>160</v>
      </c>
    </row>
    <row r="302" spans="1:4" x14ac:dyDescent="0.2">
      <c r="A302" s="2">
        <v>435381.16200120002</v>
      </c>
      <c r="B302" s="2">
        <v>8757391.1610000003</v>
      </c>
      <c r="C302" s="2">
        <v>385.73650208000004</v>
      </c>
      <c r="D302" s="2">
        <v>160</v>
      </c>
    </row>
    <row r="303" spans="1:4" x14ac:dyDescent="0.2">
      <c r="A303" s="2">
        <v>435433.66600000003</v>
      </c>
      <c r="B303" s="2">
        <v>8757414.5610000007</v>
      </c>
      <c r="C303" s="2">
        <v>379.83839999999998</v>
      </c>
      <c r="D303" s="2">
        <v>155</v>
      </c>
    </row>
    <row r="304" spans="1:4" x14ac:dyDescent="0.2">
      <c r="A304" s="2">
        <v>434860</v>
      </c>
      <c r="B304" s="2">
        <v>8757047</v>
      </c>
      <c r="C304" s="2">
        <v>451</v>
      </c>
      <c r="D304" s="2">
        <v>250</v>
      </c>
    </row>
    <row r="305" spans="1:4" x14ac:dyDescent="0.2">
      <c r="A305" s="2">
        <v>434930.68400000001</v>
      </c>
      <c r="B305" s="2">
        <v>8757062.4890000001</v>
      </c>
      <c r="C305" s="2">
        <v>441.30190000000005</v>
      </c>
      <c r="D305" s="2">
        <v>200</v>
      </c>
    </row>
    <row r="306" spans="1:4" x14ac:dyDescent="0.2">
      <c r="A306" s="2">
        <v>435002.97499999998</v>
      </c>
      <c r="B306" s="2">
        <v>8757084.7829999998</v>
      </c>
      <c r="C306" s="2">
        <v>431.9502</v>
      </c>
      <c r="D306" s="2">
        <v>200</v>
      </c>
    </row>
    <row r="307" spans="1:4" x14ac:dyDescent="0.2">
      <c r="A307" s="2">
        <v>435105.08139999997</v>
      </c>
      <c r="B307" s="2">
        <v>8757121.7873999998</v>
      </c>
      <c r="C307" s="2">
        <v>421.54827999999981</v>
      </c>
      <c r="D307" s="2">
        <v>160</v>
      </c>
    </row>
    <row r="308" spans="1:4" x14ac:dyDescent="0.2">
      <c r="A308" s="2">
        <v>435206.86900000001</v>
      </c>
      <c r="B308" s="2">
        <v>8757167.2980000004</v>
      </c>
      <c r="C308" s="2">
        <v>405.63530000000003</v>
      </c>
      <c r="D308" s="2">
        <v>170</v>
      </c>
    </row>
    <row r="309" spans="1:4" x14ac:dyDescent="0.2">
      <c r="A309" s="2">
        <v>435322.68800000002</v>
      </c>
      <c r="B309" s="2">
        <v>8757224.8190000001</v>
      </c>
      <c r="C309" s="2">
        <v>392.34110000000004</v>
      </c>
      <c r="D309" s="2">
        <v>170</v>
      </c>
    </row>
    <row r="310" spans="1:4" x14ac:dyDescent="0.2">
      <c r="A310" s="2">
        <v>435448.88400000002</v>
      </c>
      <c r="B310" s="2">
        <v>8757289.6363999993</v>
      </c>
      <c r="C310" s="2">
        <v>377.73206000000005</v>
      </c>
      <c r="D310" s="2">
        <v>155</v>
      </c>
    </row>
    <row r="311" spans="1:4" x14ac:dyDescent="0.2">
      <c r="A311" s="2">
        <v>435590.46620000002</v>
      </c>
      <c r="B311" s="2">
        <v>8757357.8168000001</v>
      </c>
      <c r="C311" s="2">
        <v>360.66764000000001</v>
      </c>
      <c r="D311" s="2">
        <v>150</v>
      </c>
    </row>
    <row r="312" spans="1:4" x14ac:dyDescent="0.2">
      <c r="A312" s="2">
        <v>435688.174</v>
      </c>
      <c r="B312" s="2">
        <v>8757421.8809999991</v>
      </c>
      <c r="C312" s="2">
        <v>350.46047999999996</v>
      </c>
      <c r="D312" s="2">
        <v>150</v>
      </c>
    </row>
    <row r="313" spans="1:4" x14ac:dyDescent="0.2">
      <c r="A313" s="2">
        <v>435786.027</v>
      </c>
      <c r="B313" s="2">
        <v>8757491.7038000003</v>
      </c>
      <c r="C313" s="2">
        <v>341.67682000000008</v>
      </c>
      <c r="D313" s="2">
        <v>150</v>
      </c>
    </row>
    <row r="314" spans="1:4" x14ac:dyDescent="0.2">
      <c r="A314" s="2">
        <v>435888.42299999995</v>
      </c>
      <c r="B314" s="2">
        <v>8757560.0498000011</v>
      </c>
      <c r="C314" s="2">
        <v>332.18423999999999</v>
      </c>
      <c r="D314" s="2">
        <v>160</v>
      </c>
    </row>
    <row r="315" spans="1:4" x14ac:dyDescent="0.2">
      <c r="A315" s="2">
        <v>435005.68437684409</v>
      </c>
      <c r="B315" s="2">
        <v>8757021.9712666124</v>
      </c>
      <c r="C315" s="2">
        <v>432.44191930431265</v>
      </c>
      <c r="D315" s="2">
        <v>120</v>
      </c>
    </row>
    <row r="316" spans="1:4" x14ac:dyDescent="0.2">
      <c r="A316" s="2">
        <v>435015.33993292594</v>
      </c>
      <c r="B316" s="2">
        <v>8756975.4585270714</v>
      </c>
      <c r="C316" s="2">
        <v>440.1328892567854</v>
      </c>
      <c r="D316" s="2">
        <v>200</v>
      </c>
    </row>
    <row r="317" spans="1:4" x14ac:dyDescent="0.2">
      <c r="A317" s="2">
        <v>435107.84764857776</v>
      </c>
      <c r="B317" s="2">
        <v>8756983.1814975124</v>
      </c>
      <c r="C317" s="2">
        <v>433.04806458000024</v>
      </c>
      <c r="D317" s="2">
        <v>210</v>
      </c>
    </row>
    <row r="318" spans="1:4" x14ac:dyDescent="0.2">
      <c r="A318" s="2">
        <v>435287.8113996</v>
      </c>
      <c r="B318" s="2">
        <v>8757024.0369969998</v>
      </c>
      <c r="C318" s="2">
        <v>427.63442566000015</v>
      </c>
      <c r="D318" s="2">
        <v>210</v>
      </c>
    </row>
    <row r="319" spans="1:4" x14ac:dyDescent="0.2">
      <c r="A319" s="2">
        <v>435347.86759959999</v>
      </c>
      <c r="B319" s="2">
        <v>8757054.6109999996</v>
      </c>
      <c r="C319" s="2">
        <v>421.89710020000001</v>
      </c>
      <c r="D319" s="2">
        <v>150</v>
      </c>
    </row>
    <row r="320" spans="1:4" x14ac:dyDescent="0.2">
      <c r="A320" s="2">
        <v>435459.37420000002</v>
      </c>
      <c r="B320" s="2">
        <v>8757221.2555999998</v>
      </c>
      <c r="C320" s="2">
        <v>379.21654000000007</v>
      </c>
      <c r="D320" s="2">
        <v>180</v>
      </c>
    </row>
    <row r="321" spans="1:4" x14ac:dyDescent="0.2">
      <c r="A321" s="2">
        <v>435587.53120000003</v>
      </c>
      <c r="B321" s="2">
        <v>8757240.0253999997</v>
      </c>
      <c r="C321" s="2">
        <v>362.95579999999995</v>
      </c>
      <c r="D321" s="2">
        <v>180</v>
      </c>
    </row>
    <row r="322" spans="1:4" x14ac:dyDescent="0.2">
      <c r="A322" s="2">
        <v>435691.72220000002</v>
      </c>
      <c r="B322" s="2">
        <v>8757260.7024000008</v>
      </c>
      <c r="C322" s="2">
        <v>356.58572000000004</v>
      </c>
      <c r="D322" s="2">
        <v>160</v>
      </c>
    </row>
    <row r="323" spans="1:4" x14ac:dyDescent="0.2">
      <c r="A323" s="2">
        <v>435819.35800000001</v>
      </c>
      <c r="B323" s="2">
        <v>8757280.7510000002</v>
      </c>
      <c r="C323" s="2">
        <v>351.88618000000002</v>
      </c>
      <c r="D323" s="2">
        <v>180</v>
      </c>
    </row>
    <row r="324" spans="1:4" x14ac:dyDescent="0.2">
      <c r="A324" s="2">
        <v>435963.41100000002</v>
      </c>
      <c r="B324" s="2">
        <v>8757306.125</v>
      </c>
      <c r="C324" s="2">
        <v>349.89190000000002</v>
      </c>
      <c r="D324" s="2">
        <v>160</v>
      </c>
    </row>
    <row r="325" spans="1:4" x14ac:dyDescent="0.2">
      <c r="A325" s="2">
        <v>436132.24</v>
      </c>
      <c r="B325" s="2">
        <v>8757334.8800000008</v>
      </c>
      <c r="C325" s="2">
        <v>360.29330000000004</v>
      </c>
      <c r="D325" s="2">
        <v>110.00000000000001</v>
      </c>
    </row>
    <row r="326" spans="1:4" x14ac:dyDescent="0.2">
      <c r="A326" s="2">
        <v>435530.35200000001</v>
      </c>
      <c r="B326" s="2">
        <v>8757148.5920000002</v>
      </c>
      <c r="C326" s="2">
        <v>375.81229999999999</v>
      </c>
      <c r="D326" s="2">
        <v>180</v>
      </c>
    </row>
    <row r="327" spans="1:4" x14ac:dyDescent="0.2">
      <c r="A327" s="2">
        <v>435605.18400000001</v>
      </c>
      <c r="B327" s="2">
        <v>8757149.2459999993</v>
      </c>
      <c r="C327" s="2">
        <v>368.00289999999995</v>
      </c>
      <c r="D327" s="2">
        <v>160</v>
      </c>
    </row>
    <row r="328" spans="1:4" x14ac:dyDescent="0.2">
      <c r="A328" s="2">
        <v>435699.04340000002</v>
      </c>
      <c r="B328" s="2">
        <v>8757146.7400000002</v>
      </c>
      <c r="C328" s="2">
        <v>366.61562000000004</v>
      </c>
      <c r="D328" s="2">
        <v>180</v>
      </c>
    </row>
    <row r="329" spans="1:4" x14ac:dyDescent="0.2">
      <c r="A329" s="2">
        <v>435796.54619999998</v>
      </c>
      <c r="B329" s="2">
        <v>8757144.6072000004</v>
      </c>
      <c r="C329" s="2">
        <v>365.30214000000001</v>
      </c>
      <c r="D329" s="2">
        <v>180</v>
      </c>
    </row>
    <row r="330" spans="1:4" x14ac:dyDescent="0.2">
      <c r="A330" s="2">
        <v>435938.93900020007</v>
      </c>
      <c r="B330" s="2">
        <v>8757144.1053998806</v>
      </c>
      <c r="C330" s="2">
        <v>363.65663986797364</v>
      </c>
      <c r="D330" s="2">
        <v>200</v>
      </c>
    </row>
    <row r="331" spans="1:4" x14ac:dyDescent="0.2">
      <c r="A331" s="2">
        <v>437022.33439839998</v>
      </c>
      <c r="B331" s="2">
        <v>8757362.3526006006</v>
      </c>
      <c r="C331" s="2">
        <v>501.69759450000004</v>
      </c>
      <c r="D331" s="2">
        <v>220.00000000000003</v>
      </c>
    </row>
    <row r="332" spans="1:4" x14ac:dyDescent="0.2">
      <c r="A332" s="2">
        <v>436967.43360019999</v>
      </c>
      <c r="B332" s="2">
        <v>8757239.606800599</v>
      </c>
      <c r="C332" s="2">
        <v>508.08692113999996</v>
      </c>
      <c r="D332" s="2">
        <v>340</v>
      </c>
    </row>
    <row r="333" spans="1:4" x14ac:dyDescent="0.2">
      <c r="A333" s="2">
        <v>436940.6520004</v>
      </c>
      <c r="B333" s="2">
        <v>8757321.8769992013</v>
      </c>
      <c r="C333" s="2">
        <v>490.92160032000004</v>
      </c>
      <c r="D333" s="2">
        <v>260</v>
      </c>
    </row>
    <row r="334" spans="1:4" x14ac:dyDescent="0.2">
      <c r="A334" s="2">
        <v>436921.38060119998</v>
      </c>
      <c r="B334" s="2">
        <v>8757406.7899990007</v>
      </c>
      <c r="C334" s="2">
        <v>480.75426471999992</v>
      </c>
      <c r="D334" s="2">
        <v>180</v>
      </c>
    </row>
    <row r="335" spans="1:4" x14ac:dyDescent="0.2">
      <c r="A335" s="2">
        <v>436868.06299900002</v>
      </c>
      <c r="B335" s="2">
        <v>8757527.0053998008</v>
      </c>
      <c r="C335" s="2">
        <v>475.91445831999999</v>
      </c>
      <c r="D335" s="2">
        <v>150</v>
      </c>
    </row>
    <row r="336" spans="1:4" x14ac:dyDescent="0.2">
      <c r="A336" s="2">
        <v>436798.03800200002</v>
      </c>
      <c r="B336" s="2">
        <v>8757446.3809992</v>
      </c>
      <c r="C336" s="2">
        <v>466.81290855999998</v>
      </c>
      <c r="D336" s="2">
        <v>200</v>
      </c>
    </row>
    <row r="337" spans="1:4" x14ac:dyDescent="0.2">
      <c r="A337" s="2">
        <v>436752.34800120001</v>
      </c>
      <c r="B337" s="2">
        <v>8757326.9129996002</v>
      </c>
      <c r="C337" s="2">
        <v>462.94909592000005</v>
      </c>
      <c r="D337" s="2">
        <v>160</v>
      </c>
    </row>
    <row r="338" spans="1:4" x14ac:dyDescent="0.2">
      <c r="A338" s="2">
        <v>436727.1850006</v>
      </c>
      <c r="B338" s="2">
        <v>8757218.7650006004</v>
      </c>
      <c r="C338" s="2">
        <v>450.63690308000002</v>
      </c>
      <c r="D338" s="2">
        <v>170</v>
      </c>
    </row>
    <row r="339" spans="1:4" x14ac:dyDescent="0.2">
      <c r="A339" s="2">
        <v>436616.45400000003</v>
      </c>
      <c r="B339" s="2">
        <v>8757298.2750001997</v>
      </c>
      <c r="C339" s="2">
        <v>448.54430014000002</v>
      </c>
      <c r="D339" s="2">
        <v>150</v>
      </c>
    </row>
    <row r="340" spans="1:4" x14ac:dyDescent="0.2">
      <c r="A340" s="2">
        <v>436593.20299819997</v>
      </c>
      <c r="B340" s="2">
        <v>8757224.9389998</v>
      </c>
      <c r="C340" s="2">
        <v>435.01309430000003</v>
      </c>
      <c r="D340" s="2">
        <v>220.00000000000003</v>
      </c>
    </row>
    <row r="341" spans="1:4" x14ac:dyDescent="0.2">
      <c r="A341" s="2">
        <v>436565.32500000001</v>
      </c>
      <c r="B341" s="2">
        <v>8757066.7259998005</v>
      </c>
      <c r="C341" s="2">
        <v>434.42900162000001</v>
      </c>
      <c r="D341" s="2">
        <v>180</v>
      </c>
    </row>
    <row r="342" spans="1:4" x14ac:dyDescent="0.2">
      <c r="A342" s="2">
        <v>436497.07499980001</v>
      </c>
      <c r="B342" s="2">
        <v>8757003.9669994004</v>
      </c>
      <c r="C342" s="2">
        <v>426.841004</v>
      </c>
      <c r="D342" s="2">
        <v>190</v>
      </c>
    </row>
    <row r="343" spans="1:4" x14ac:dyDescent="0.2">
      <c r="A343" s="2">
        <v>436407.32359819999</v>
      </c>
      <c r="B343" s="2">
        <v>8756935.3357996009</v>
      </c>
      <c r="C343" s="2">
        <v>436.50405742000004</v>
      </c>
      <c r="D343" s="2">
        <v>180</v>
      </c>
    </row>
    <row r="344" spans="1:4" x14ac:dyDescent="0.2">
      <c r="A344" s="2">
        <v>436387.7316004</v>
      </c>
      <c r="B344" s="2">
        <v>8757051.1996004004</v>
      </c>
      <c r="C344" s="2">
        <v>412.77251998000003</v>
      </c>
      <c r="D344" s="2">
        <v>170</v>
      </c>
    </row>
    <row r="345" spans="1:4" x14ac:dyDescent="0.2">
      <c r="A345" s="2">
        <v>436349.0723994</v>
      </c>
      <c r="B345" s="2">
        <v>8757175.6113993991</v>
      </c>
      <c r="C345" s="2">
        <v>404.29823674000005</v>
      </c>
      <c r="D345" s="2">
        <v>150</v>
      </c>
    </row>
    <row r="346" spans="1:4" x14ac:dyDescent="0.2">
      <c r="A346" s="2">
        <v>436267.94280000002</v>
      </c>
      <c r="B346" s="2">
        <v>8757128.8289999999</v>
      </c>
      <c r="C346" s="2">
        <v>398.34610000000004</v>
      </c>
      <c r="D346" s="2">
        <v>150</v>
      </c>
    </row>
    <row r="347" spans="1:4" x14ac:dyDescent="0.2">
      <c r="A347" s="2">
        <v>436163.40240000002</v>
      </c>
      <c r="B347" s="2">
        <v>8757054.8298000004</v>
      </c>
      <c r="C347" s="2">
        <v>398.10478000000001</v>
      </c>
      <c r="D347" s="2">
        <v>120</v>
      </c>
    </row>
    <row r="348" spans="1:4" x14ac:dyDescent="0.2">
      <c r="A348" s="2">
        <v>436111.62659999996</v>
      </c>
      <c r="B348" s="2">
        <v>8757132.2926000003</v>
      </c>
      <c r="C348" s="2">
        <v>382.20960000000002</v>
      </c>
      <c r="D348" s="2">
        <v>190</v>
      </c>
    </row>
    <row r="349" spans="1:4" x14ac:dyDescent="0.2">
      <c r="A349" s="2">
        <v>436043.0478</v>
      </c>
      <c r="B349" s="2">
        <v>8757198.3381999992</v>
      </c>
      <c r="C349" s="2">
        <v>364.92536000000001</v>
      </c>
      <c r="D349" s="2">
        <v>180</v>
      </c>
    </row>
    <row r="350" spans="1:4" x14ac:dyDescent="0.2">
      <c r="A350" s="2">
        <v>437075</v>
      </c>
      <c r="B350" s="2">
        <v>8757587</v>
      </c>
      <c r="C350" s="2">
        <v>401.63249999999999</v>
      </c>
      <c r="D350" s="2">
        <v>280</v>
      </c>
    </row>
    <row r="351" spans="1:4" x14ac:dyDescent="0.2">
      <c r="A351" s="2">
        <v>436941</v>
      </c>
      <c r="B351" s="2">
        <v>8757606</v>
      </c>
      <c r="C351" s="2">
        <v>424.38330000000002</v>
      </c>
      <c r="D351" s="2">
        <v>250</v>
      </c>
    </row>
    <row r="352" spans="1:4" x14ac:dyDescent="0.2">
      <c r="A352" s="2">
        <v>436945</v>
      </c>
      <c r="B352" s="2">
        <v>8757677</v>
      </c>
      <c r="C352" s="2">
        <v>398.3897</v>
      </c>
      <c r="D352" s="2">
        <v>200</v>
      </c>
    </row>
    <row r="353" spans="1:4" x14ac:dyDescent="0.2">
      <c r="A353" s="2">
        <v>437049</v>
      </c>
      <c r="B353" s="2">
        <v>8757675</v>
      </c>
      <c r="C353" s="2">
        <v>386.88339999999999</v>
      </c>
      <c r="D353" s="2">
        <v>210</v>
      </c>
    </row>
    <row r="354" spans="1:4" x14ac:dyDescent="0.2">
      <c r="A354" s="2">
        <v>437136</v>
      </c>
      <c r="B354" s="2">
        <v>8757606</v>
      </c>
      <c r="C354" s="2">
        <v>401.98680000000002</v>
      </c>
      <c r="D354" s="2">
        <v>240</v>
      </c>
    </row>
    <row r="355" spans="1:4" x14ac:dyDescent="0.2">
      <c r="A355" s="2">
        <v>437196</v>
      </c>
      <c r="B355" s="2">
        <v>8757592</v>
      </c>
      <c r="C355" s="2">
        <v>418.3879</v>
      </c>
      <c r="D355" s="2">
        <v>250</v>
      </c>
    </row>
    <row r="356" spans="1:4" x14ac:dyDescent="0.2">
      <c r="A356" s="2">
        <v>437145</v>
      </c>
      <c r="B356" s="2">
        <v>8757664</v>
      </c>
      <c r="C356" s="2">
        <v>389.10860000000002</v>
      </c>
      <c r="D356" s="2">
        <v>180</v>
      </c>
    </row>
    <row r="357" spans="1:4" x14ac:dyDescent="0.2">
      <c r="A357" s="2">
        <v>437056</v>
      </c>
      <c r="B357" s="2">
        <v>8757728</v>
      </c>
      <c r="C357" s="2">
        <v>377.8888</v>
      </c>
      <c r="D357" s="2">
        <v>190</v>
      </c>
    </row>
    <row r="358" spans="1:4" x14ac:dyDescent="0.2">
      <c r="A358" s="2">
        <v>437161</v>
      </c>
      <c r="B358" s="2">
        <v>8757714</v>
      </c>
      <c r="C358" s="2">
        <v>378.26979999999998</v>
      </c>
      <c r="D358" s="2">
        <v>210</v>
      </c>
    </row>
    <row r="359" spans="1:4" x14ac:dyDescent="0.2">
      <c r="A359" s="2">
        <v>437235</v>
      </c>
      <c r="B359" s="2">
        <v>8757635</v>
      </c>
      <c r="C359" s="2">
        <v>410.28489999999999</v>
      </c>
      <c r="D359" s="2">
        <v>170</v>
      </c>
    </row>
    <row r="360" spans="1:4" x14ac:dyDescent="0.2">
      <c r="A360" s="2">
        <v>437219</v>
      </c>
      <c r="B360" s="2">
        <v>8757743</v>
      </c>
      <c r="C360" s="2">
        <v>369.69889999999998</v>
      </c>
      <c r="D360" s="2">
        <v>210</v>
      </c>
    </row>
    <row r="361" spans="1:4" x14ac:dyDescent="0.2">
      <c r="A361" s="2">
        <v>437138</v>
      </c>
      <c r="B361" s="2">
        <v>8757773</v>
      </c>
      <c r="C361" s="2">
        <v>369.18180000000001</v>
      </c>
      <c r="D361" s="2">
        <v>200</v>
      </c>
    </row>
    <row r="362" spans="1:4" x14ac:dyDescent="0.2">
      <c r="A362" s="2">
        <v>437301</v>
      </c>
      <c r="B362" s="2">
        <v>8757759</v>
      </c>
      <c r="C362" s="2">
        <v>371.89780000000002</v>
      </c>
      <c r="D362" s="2">
        <v>170</v>
      </c>
    </row>
    <row r="363" spans="1:4" x14ac:dyDescent="0.2">
      <c r="A363" s="2">
        <v>437235</v>
      </c>
      <c r="B363" s="2">
        <v>8757838</v>
      </c>
      <c r="C363" s="2">
        <v>353.91419999999999</v>
      </c>
      <c r="D363" s="2">
        <v>180</v>
      </c>
    </row>
    <row r="364" spans="1:4" x14ac:dyDescent="0.2">
      <c r="A364" s="2">
        <v>437154</v>
      </c>
      <c r="B364" s="2">
        <v>8757859</v>
      </c>
      <c r="C364" s="2">
        <v>350.52769999999998</v>
      </c>
      <c r="D364" s="2">
        <v>180</v>
      </c>
    </row>
    <row r="365" spans="1:4" x14ac:dyDescent="0.2">
      <c r="A365" s="2">
        <v>437061</v>
      </c>
      <c r="B365" s="2">
        <v>8757905</v>
      </c>
      <c r="C365" s="2">
        <v>326.2552</v>
      </c>
      <c r="D365" s="2">
        <v>170</v>
      </c>
    </row>
    <row r="366" spans="1:4" x14ac:dyDescent="0.2">
      <c r="A366" s="2">
        <v>437052</v>
      </c>
      <c r="B366" s="2">
        <v>8757993</v>
      </c>
      <c r="C366" s="2">
        <v>318.02730000000003</v>
      </c>
      <c r="D366" s="2">
        <v>150</v>
      </c>
    </row>
    <row r="367" spans="1:4" x14ac:dyDescent="0.2">
      <c r="A367" s="2">
        <v>437349</v>
      </c>
      <c r="B367" s="2">
        <v>8757861</v>
      </c>
      <c r="C367" s="2">
        <v>364.49689999999998</v>
      </c>
      <c r="D367" s="2">
        <v>240</v>
      </c>
    </row>
    <row r="368" spans="1:4" x14ac:dyDescent="0.2">
      <c r="A368" s="2">
        <v>437296</v>
      </c>
      <c r="B368" s="2">
        <v>8757917</v>
      </c>
      <c r="C368" s="2">
        <v>347.2011</v>
      </c>
      <c r="D368" s="2">
        <v>180</v>
      </c>
    </row>
    <row r="369" spans="1:4" x14ac:dyDescent="0.2">
      <c r="A369" s="2">
        <v>437231</v>
      </c>
      <c r="B369" s="2">
        <v>8757987</v>
      </c>
      <c r="C369" s="2">
        <v>333.53489999999999</v>
      </c>
      <c r="D369" s="2">
        <v>170</v>
      </c>
    </row>
    <row r="370" spans="1:4" x14ac:dyDescent="0.2">
      <c r="A370" s="2">
        <v>437173</v>
      </c>
      <c r="B370" s="2">
        <v>8758031</v>
      </c>
      <c r="C370" s="2">
        <v>327.61250000000001</v>
      </c>
      <c r="D370" s="2">
        <v>160</v>
      </c>
    </row>
    <row r="371" spans="1:4" x14ac:dyDescent="0.2">
      <c r="A371" s="2">
        <v>437042</v>
      </c>
      <c r="B371" s="2">
        <v>8758137</v>
      </c>
      <c r="C371" s="2">
        <v>316.33370000000002</v>
      </c>
      <c r="D371" s="2">
        <v>150</v>
      </c>
    </row>
    <row r="372" spans="1:4" x14ac:dyDescent="0.2">
      <c r="A372" s="2">
        <v>437059</v>
      </c>
      <c r="B372" s="2">
        <v>8758270</v>
      </c>
      <c r="C372" s="2">
        <v>305.54480000000001</v>
      </c>
      <c r="D372" s="2">
        <v>200</v>
      </c>
    </row>
    <row r="373" spans="1:4" x14ac:dyDescent="0.2">
      <c r="A373" s="2">
        <v>437361</v>
      </c>
      <c r="B373" s="2">
        <v>8758093</v>
      </c>
      <c r="C373" s="2">
        <v>343.32470000000001</v>
      </c>
      <c r="D373" s="2">
        <v>200</v>
      </c>
    </row>
    <row r="374" spans="1:4" x14ac:dyDescent="0.2">
      <c r="A374" s="2">
        <v>437356</v>
      </c>
      <c r="B374" s="2">
        <v>8758005</v>
      </c>
      <c r="C374" s="2">
        <v>345.81299999999999</v>
      </c>
      <c r="D374" s="2">
        <v>210</v>
      </c>
    </row>
    <row r="375" spans="1:4" x14ac:dyDescent="0.2">
      <c r="A375" s="2">
        <v>437277</v>
      </c>
      <c r="B375" s="2">
        <v>8758067</v>
      </c>
      <c r="C375" s="2">
        <v>332.00729999999999</v>
      </c>
      <c r="D375" s="2">
        <v>180</v>
      </c>
    </row>
    <row r="376" spans="1:4" x14ac:dyDescent="0.2">
      <c r="A376" s="2">
        <v>437149</v>
      </c>
      <c r="B376" s="2">
        <v>8757970</v>
      </c>
      <c r="C376" s="2">
        <v>329.17239999999998</v>
      </c>
      <c r="D376" s="2">
        <v>150</v>
      </c>
    </row>
    <row r="377" spans="1:4" x14ac:dyDescent="0.2">
      <c r="A377" s="2">
        <v>435678</v>
      </c>
      <c r="B377" s="2">
        <v>8756524</v>
      </c>
      <c r="C377" s="2">
        <v>546.88660000000004</v>
      </c>
      <c r="D377" s="2">
        <v>270</v>
      </c>
    </row>
    <row r="378" spans="1:4" x14ac:dyDescent="0.2">
      <c r="A378" s="2">
        <v>435704</v>
      </c>
      <c r="B378" s="2">
        <v>8756609</v>
      </c>
      <c r="C378" s="2">
        <v>520.38819999999998</v>
      </c>
      <c r="D378" s="2">
        <v>120</v>
      </c>
    </row>
    <row r="379" spans="1:4" x14ac:dyDescent="0.2">
      <c r="A379" s="2">
        <v>435733</v>
      </c>
      <c r="B379" s="2">
        <v>8756694</v>
      </c>
      <c r="C379" s="2">
        <v>497.75639999999999</v>
      </c>
      <c r="D379" s="2">
        <v>150</v>
      </c>
    </row>
    <row r="380" spans="1:4" x14ac:dyDescent="0.2">
      <c r="A380" s="2">
        <v>435757</v>
      </c>
      <c r="B380" s="2">
        <v>8756787</v>
      </c>
      <c r="C380" s="2">
        <v>486.99099999999999</v>
      </c>
      <c r="D380" s="2">
        <v>160</v>
      </c>
    </row>
    <row r="381" spans="1:4" x14ac:dyDescent="0.2">
      <c r="A381" s="2">
        <v>435651</v>
      </c>
      <c r="B381" s="2">
        <v>8756750</v>
      </c>
      <c r="C381" s="2">
        <v>475.23410000000001</v>
      </c>
      <c r="D381" s="2">
        <v>150</v>
      </c>
    </row>
    <row r="382" spans="1:4" x14ac:dyDescent="0.2">
      <c r="A382" s="2">
        <v>435521</v>
      </c>
      <c r="B382" s="2">
        <v>8756710</v>
      </c>
      <c r="C382" s="2">
        <v>471.21480000000003</v>
      </c>
      <c r="D382" s="2">
        <v>150</v>
      </c>
    </row>
    <row r="383" spans="1:4" x14ac:dyDescent="0.2">
      <c r="A383" s="2">
        <v>435407</v>
      </c>
      <c r="B383" s="2">
        <v>8756638</v>
      </c>
      <c r="C383" s="2">
        <v>482.4633</v>
      </c>
      <c r="D383" s="2">
        <v>150</v>
      </c>
    </row>
    <row r="384" spans="1:4" x14ac:dyDescent="0.2">
      <c r="A384" s="2">
        <v>435274</v>
      </c>
      <c r="B384" s="2">
        <v>8756625</v>
      </c>
      <c r="C384" s="2">
        <v>493.08510000000001</v>
      </c>
      <c r="D384" s="2">
        <v>204.99999999999997</v>
      </c>
    </row>
    <row r="385" spans="1:4" x14ac:dyDescent="0.2">
      <c r="A385" s="2">
        <v>435170</v>
      </c>
      <c r="B385" s="2">
        <v>8756654</v>
      </c>
      <c r="C385" s="2">
        <v>495.73910000000001</v>
      </c>
      <c r="D385" s="2">
        <v>210</v>
      </c>
    </row>
    <row r="386" spans="1:4" x14ac:dyDescent="0.2">
      <c r="A386" s="2">
        <v>435239</v>
      </c>
      <c r="B386" s="2">
        <v>8756795</v>
      </c>
      <c r="C386" s="2">
        <v>468.83019999999999</v>
      </c>
      <c r="D386" s="2">
        <v>220.00000000000003</v>
      </c>
    </row>
    <row r="387" spans="1:4" x14ac:dyDescent="0.2">
      <c r="A387" s="2">
        <v>435258</v>
      </c>
      <c r="B387" s="2">
        <v>8756901</v>
      </c>
      <c r="C387" s="2">
        <v>451.82299999999998</v>
      </c>
      <c r="D387" s="2">
        <v>195</v>
      </c>
    </row>
    <row r="388" spans="1:4" x14ac:dyDescent="0.2">
      <c r="A388" s="2">
        <v>435268</v>
      </c>
      <c r="B388" s="2">
        <v>8756991</v>
      </c>
      <c r="C388" s="2">
        <v>430.87630000000001</v>
      </c>
      <c r="D388" s="2">
        <v>220.00000000000003</v>
      </c>
    </row>
    <row r="389" spans="1:4" x14ac:dyDescent="0.2">
      <c r="A389" s="2">
        <v>435292</v>
      </c>
      <c r="B389" s="2">
        <v>8757079</v>
      </c>
      <c r="C389" s="2">
        <v>413.8184</v>
      </c>
      <c r="D389" s="2">
        <v>195</v>
      </c>
    </row>
    <row r="390" spans="1:4" x14ac:dyDescent="0.2">
      <c r="A390" s="2">
        <v>435324</v>
      </c>
      <c r="B390" s="2">
        <v>8757228</v>
      </c>
      <c r="C390" s="2">
        <v>391.55790000000002</v>
      </c>
      <c r="D390" s="2">
        <v>180</v>
      </c>
    </row>
    <row r="391" spans="1:4" x14ac:dyDescent="0.2">
      <c r="A391" s="2">
        <v>435327</v>
      </c>
      <c r="B391" s="2">
        <v>8757374</v>
      </c>
      <c r="C391" s="2">
        <v>386.41160000000002</v>
      </c>
      <c r="D391" s="2">
        <v>170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B2D9D-9F02-4B65-BF4B-7C8C5B4B6F6F}">
  <dimension ref="A1:Y391"/>
  <sheetViews>
    <sheetView showGridLines="0" workbookViewId="0">
      <selection activeCell="W1" sqref="W1:W1048576"/>
    </sheetView>
  </sheetViews>
  <sheetFormatPr defaultRowHeight="12.75" x14ac:dyDescent="0.2"/>
  <sheetData>
    <row r="1" spans="1:25" x14ac:dyDescent="0.2">
      <c r="A1" s="1" t="s">
        <v>0</v>
      </c>
      <c r="B1" s="1" t="s">
        <v>1</v>
      </c>
      <c r="C1" s="1" t="s">
        <v>2</v>
      </c>
      <c r="D1" s="1" t="s">
        <v>3</v>
      </c>
      <c r="R1" s="4" t="s">
        <v>7</v>
      </c>
      <c r="S1" s="3" t="s">
        <v>5</v>
      </c>
      <c r="T1" s="3" t="s">
        <v>6</v>
      </c>
      <c r="U1" s="3" t="s">
        <v>2</v>
      </c>
      <c r="V1" s="3" t="s">
        <v>3</v>
      </c>
      <c r="W1" s="11" t="s">
        <v>33</v>
      </c>
      <c r="X1" s="3" t="s">
        <v>4</v>
      </c>
    </row>
    <row r="2" spans="1:25" x14ac:dyDescent="0.2">
      <c r="A2" s="2">
        <v>434418.56900000002</v>
      </c>
      <c r="B2" s="2">
        <v>8757687.9600000009</v>
      </c>
      <c r="C2" s="2">
        <v>488.2799</v>
      </c>
      <c r="D2" s="2">
        <v>250</v>
      </c>
      <c r="R2">
        <v>2</v>
      </c>
      <c r="S2" s="7">
        <v>436851.908</v>
      </c>
      <c r="T2" s="7">
        <v>8759673.0549999997</v>
      </c>
      <c r="U2" s="7">
        <v>112.13900000000001</v>
      </c>
      <c r="V2">
        <v>95</v>
      </c>
      <c r="W2" s="13"/>
      <c r="X2" s="6">
        <v>0.350411964189486</v>
      </c>
      <c r="Y2" s="8" t="s">
        <v>8</v>
      </c>
    </row>
    <row r="3" spans="1:25" x14ac:dyDescent="0.2">
      <c r="A3" s="2">
        <v>434477.53399999999</v>
      </c>
      <c r="B3" s="2">
        <v>8757609.3389999997</v>
      </c>
      <c r="C3" s="2">
        <v>476.39589999999998</v>
      </c>
      <c r="D3" s="2">
        <v>215</v>
      </c>
      <c r="R3">
        <v>4</v>
      </c>
      <c r="S3" s="7">
        <v>436518.38699999999</v>
      </c>
      <c r="T3" s="7">
        <v>8758916.9670000002</v>
      </c>
      <c r="U3" s="7">
        <v>204.88200000000001</v>
      </c>
      <c r="V3">
        <v>120</v>
      </c>
      <c r="W3" s="13"/>
      <c r="X3" s="6">
        <v>0.44262563897619284</v>
      </c>
      <c r="Y3" s="8" t="s">
        <v>8</v>
      </c>
    </row>
    <row r="4" spans="1:25" x14ac:dyDescent="0.2">
      <c r="A4" s="2">
        <v>434642.53</v>
      </c>
      <c r="B4" s="2">
        <v>8757513.2100000009</v>
      </c>
      <c r="C4" s="2">
        <v>462.79640000000001</v>
      </c>
      <c r="D4" s="2">
        <v>190</v>
      </c>
      <c r="R4">
        <v>5</v>
      </c>
      <c r="S4" s="9">
        <v>436394.61</v>
      </c>
      <c r="T4" s="9">
        <v>8758555.6290000007</v>
      </c>
      <c r="U4" s="9">
        <v>245.52900000000002</v>
      </c>
      <c r="V4">
        <v>135</v>
      </c>
      <c r="W4" s="13"/>
      <c r="X4" s="6">
        <v>0.497953843848217</v>
      </c>
    </row>
    <row r="5" spans="1:25" x14ac:dyDescent="0.2">
      <c r="A5" s="2">
        <v>434785.19799999997</v>
      </c>
      <c r="B5" s="2">
        <v>8757579.5399999991</v>
      </c>
      <c r="C5" s="2">
        <v>439.41120000000001</v>
      </c>
      <c r="D5" s="2">
        <v>180</v>
      </c>
      <c r="R5">
        <v>6</v>
      </c>
      <c r="S5" s="5">
        <v>436316.02299999999</v>
      </c>
      <c r="T5" s="5">
        <v>8758221.5629999992</v>
      </c>
      <c r="U5" s="5">
        <v>274.02299999999997</v>
      </c>
      <c r="V5">
        <v>145</v>
      </c>
      <c r="W5" s="13"/>
      <c r="X5" s="6">
        <v>0.53483931376289973</v>
      </c>
    </row>
    <row r="6" spans="1:25" x14ac:dyDescent="0.2">
      <c r="A6" s="2">
        <v>435040.86200000002</v>
      </c>
      <c r="B6" s="2">
        <v>8757631.6429999992</v>
      </c>
      <c r="C6" s="2">
        <v>414.62509999999997</v>
      </c>
      <c r="D6" s="2">
        <v>155</v>
      </c>
      <c r="R6">
        <v>7</v>
      </c>
      <c r="S6" s="5">
        <v>436054.50099999999</v>
      </c>
      <c r="T6" s="5">
        <v>8757791.193</v>
      </c>
      <c r="U6" s="5">
        <v>314.935</v>
      </c>
      <c r="V6">
        <v>160</v>
      </c>
      <c r="W6" s="13"/>
      <c r="X6" s="6">
        <v>0.59016751863492389</v>
      </c>
    </row>
    <row r="7" spans="1:25" x14ac:dyDescent="0.2">
      <c r="A7" s="2">
        <v>435249.141</v>
      </c>
      <c r="B7" s="2">
        <v>8757689.8359999992</v>
      </c>
      <c r="C7" s="2">
        <v>397.73520000000002</v>
      </c>
      <c r="D7" s="2">
        <v>150</v>
      </c>
      <c r="R7">
        <v>8</v>
      </c>
      <c r="S7" s="7">
        <v>435677.34</v>
      </c>
      <c r="T7" s="7">
        <v>8757563.8100000005</v>
      </c>
      <c r="U7" s="7">
        <v>344.69600000000003</v>
      </c>
      <c r="V7">
        <v>165</v>
      </c>
      <c r="W7" s="13"/>
      <c r="X7" s="6">
        <v>0.60861025359226517</v>
      </c>
      <c r="Y7" s="8" t="s">
        <v>8</v>
      </c>
    </row>
    <row r="8" spans="1:25" x14ac:dyDescent="0.2">
      <c r="A8" s="2">
        <v>434443.02799999999</v>
      </c>
      <c r="B8" s="2">
        <v>8757515.8110000007</v>
      </c>
      <c r="C8" s="2">
        <v>482.94659999999999</v>
      </c>
      <c r="D8" s="2">
        <v>320</v>
      </c>
      <c r="R8">
        <v>9</v>
      </c>
      <c r="S8" s="7">
        <v>435443.41899999999</v>
      </c>
      <c r="T8" s="7">
        <v>8757420.7280000001</v>
      </c>
      <c r="U8" s="7">
        <v>375.04999999999995</v>
      </c>
      <c r="V8">
        <v>155</v>
      </c>
      <c r="W8" s="13"/>
      <c r="X8" s="6">
        <v>0.5717247836775825</v>
      </c>
      <c r="Y8" s="8" t="s">
        <v>8</v>
      </c>
    </row>
    <row r="9" spans="1:25" x14ac:dyDescent="0.2">
      <c r="A9" s="2">
        <v>434564.86499999999</v>
      </c>
      <c r="B9" s="2">
        <v>8757610.7829999998</v>
      </c>
      <c r="C9" s="2">
        <v>464.66899999999998</v>
      </c>
      <c r="D9" s="2">
        <v>230.00000000000003</v>
      </c>
      <c r="R9">
        <v>9.5</v>
      </c>
      <c r="S9" s="7">
        <v>435275.60440000001</v>
      </c>
      <c r="T9" s="7">
        <v>8757312.0318999998</v>
      </c>
      <c r="U9" s="7">
        <v>389.10840000000002</v>
      </c>
      <c r="V9">
        <v>160</v>
      </c>
      <c r="W9" s="13"/>
      <c r="X9" s="6">
        <v>0.59016751863492389</v>
      </c>
      <c r="Y9" s="8" t="s">
        <v>10</v>
      </c>
    </row>
    <row r="10" spans="1:25" x14ac:dyDescent="0.2">
      <c r="A10" s="2">
        <v>434758.81400000001</v>
      </c>
      <c r="B10" s="2">
        <v>8757711.0109999999</v>
      </c>
      <c r="C10" s="2">
        <v>438.09690000000001</v>
      </c>
      <c r="D10" s="2">
        <v>195</v>
      </c>
      <c r="R10">
        <v>10</v>
      </c>
      <c r="S10" s="7">
        <v>435018.09600000002</v>
      </c>
      <c r="T10" s="7">
        <v>8757209.5549999997</v>
      </c>
      <c r="U10" s="7">
        <v>412.21400000000006</v>
      </c>
      <c r="V10">
        <v>200</v>
      </c>
      <c r="W10" s="13"/>
      <c r="X10" s="6">
        <v>0.73770939829365478</v>
      </c>
      <c r="Y10" s="8" t="s">
        <v>8</v>
      </c>
    </row>
    <row r="11" spans="1:25" x14ac:dyDescent="0.2">
      <c r="A11" s="2">
        <v>434979.772</v>
      </c>
      <c r="B11" s="2">
        <v>8757763.7050000001</v>
      </c>
      <c r="C11" s="2">
        <v>420.56630000000001</v>
      </c>
      <c r="D11" s="2">
        <v>170</v>
      </c>
      <c r="R11">
        <v>11</v>
      </c>
      <c r="S11" s="5">
        <v>434537.30099999998</v>
      </c>
      <c r="T11" s="5">
        <v>8757645.2339999992</v>
      </c>
      <c r="U11" s="5">
        <v>468.23500000000001</v>
      </c>
      <c r="V11">
        <v>255</v>
      </c>
      <c r="W11" s="13"/>
      <c r="X11" s="6">
        <v>0.94057948282440973</v>
      </c>
    </row>
    <row r="12" spans="1:25" x14ac:dyDescent="0.2">
      <c r="A12" s="2">
        <v>435028.11800000002</v>
      </c>
      <c r="B12" s="2">
        <v>8757526.1840000004</v>
      </c>
      <c r="C12" s="2">
        <v>406.18389999999999</v>
      </c>
      <c r="D12" s="2">
        <v>175</v>
      </c>
      <c r="W12" s="13"/>
    </row>
    <row r="13" spans="1:25" x14ac:dyDescent="0.2">
      <c r="A13" s="2">
        <v>435134.07199999999</v>
      </c>
      <c r="B13" s="2">
        <v>8757375.0209999997</v>
      </c>
      <c r="C13" s="2">
        <v>397.642</v>
      </c>
      <c r="D13" s="2">
        <v>170</v>
      </c>
      <c r="W13" s="13"/>
    </row>
    <row r="14" spans="1:25" x14ac:dyDescent="0.2">
      <c r="A14" s="2">
        <v>435229.41899999999</v>
      </c>
      <c r="B14" s="2">
        <v>8757264.5840000007</v>
      </c>
      <c r="C14" s="2">
        <v>395.49380000000002</v>
      </c>
      <c r="D14" s="2">
        <v>175</v>
      </c>
      <c r="W14" s="13"/>
    </row>
    <row r="15" spans="1:25" x14ac:dyDescent="0.2">
      <c r="A15" s="2">
        <v>435275.86700000003</v>
      </c>
      <c r="B15" s="2">
        <v>8757310.1539999992</v>
      </c>
      <c r="C15" s="2">
        <v>391.41899999999998</v>
      </c>
      <c r="D15" s="2">
        <v>160</v>
      </c>
      <c r="W15" s="13"/>
    </row>
    <row r="16" spans="1:25" x14ac:dyDescent="0.2">
      <c r="A16" s="2">
        <v>435201.962</v>
      </c>
      <c r="B16" s="2">
        <v>8757454.8530000001</v>
      </c>
      <c r="C16" s="2">
        <v>392.22680000000003</v>
      </c>
      <c r="D16" s="2">
        <v>155</v>
      </c>
      <c r="W16" s="13"/>
    </row>
    <row r="17" spans="1:23" x14ac:dyDescent="0.2">
      <c r="A17" s="2">
        <v>435140.18099999998</v>
      </c>
      <c r="B17" s="2">
        <v>8757621.1150000002</v>
      </c>
      <c r="C17" s="2">
        <v>402.64</v>
      </c>
      <c r="D17" s="2">
        <v>160</v>
      </c>
      <c r="W17" s="13"/>
    </row>
    <row r="18" spans="1:23" x14ac:dyDescent="0.2">
      <c r="A18" s="2">
        <v>435100.86599999998</v>
      </c>
      <c r="B18" s="2">
        <v>8757778.4260000009</v>
      </c>
      <c r="C18" s="2">
        <v>410.51609999999999</v>
      </c>
      <c r="D18" s="2">
        <v>145</v>
      </c>
      <c r="W18" s="13"/>
    </row>
    <row r="19" spans="1:23" x14ac:dyDescent="0.2">
      <c r="A19" s="2">
        <v>435083.859</v>
      </c>
      <c r="B19" s="2">
        <v>8757959.7660000008</v>
      </c>
      <c r="C19" s="2">
        <v>418.89519999999999</v>
      </c>
      <c r="D19" s="2">
        <v>204.99999999999997</v>
      </c>
      <c r="W19" s="13"/>
    </row>
    <row r="20" spans="1:23" x14ac:dyDescent="0.2">
      <c r="A20" s="2">
        <v>435184.19699999999</v>
      </c>
      <c r="B20" s="2">
        <v>8757830.4800000004</v>
      </c>
      <c r="C20" s="2">
        <v>405.67759999999998</v>
      </c>
      <c r="D20" s="2">
        <v>170</v>
      </c>
      <c r="W20" s="13"/>
    </row>
    <row r="21" spans="1:23" x14ac:dyDescent="0.2">
      <c r="A21" s="2">
        <v>435345.97200000001</v>
      </c>
      <c r="B21" s="2">
        <v>8757597.3169999998</v>
      </c>
      <c r="C21" s="2">
        <v>379.74740000000003</v>
      </c>
      <c r="D21" s="2">
        <v>160</v>
      </c>
    </row>
    <row r="22" spans="1:23" x14ac:dyDescent="0.2">
      <c r="A22" s="2">
        <v>435436.19199999998</v>
      </c>
      <c r="B22" s="2">
        <v>8757407.4220000003</v>
      </c>
      <c r="C22" s="2">
        <v>376.00619999999998</v>
      </c>
      <c r="D22" s="2">
        <v>155</v>
      </c>
    </row>
    <row r="23" spans="1:23" x14ac:dyDescent="0.2">
      <c r="A23" s="2">
        <v>435502.63199999998</v>
      </c>
      <c r="B23" s="2">
        <v>8757303.8890000004</v>
      </c>
      <c r="C23" s="2">
        <v>371.92880000000002</v>
      </c>
      <c r="D23" s="2">
        <v>160</v>
      </c>
    </row>
    <row r="24" spans="1:23" x14ac:dyDescent="0.2">
      <c r="A24" s="2">
        <v>435539.554</v>
      </c>
      <c r="B24" s="2">
        <v>8757191.0820000004</v>
      </c>
      <c r="C24" s="2">
        <v>369.53320000000002</v>
      </c>
      <c r="D24" s="2">
        <v>190</v>
      </c>
    </row>
    <row r="25" spans="1:23" x14ac:dyDescent="0.2">
      <c r="A25" s="2">
        <v>435389.74699999997</v>
      </c>
      <c r="B25" s="2">
        <v>8757359.4489999991</v>
      </c>
      <c r="C25" s="2">
        <v>381.9769</v>
      </c>
      <c r="D25" s="2">
        <v>165</v>
      </c>
    </row>
    <row r="26" spans="1:23" x14ac:dyDescent="0.2">
      <c r="A26" s="2">
        <v>435320.15700000001</v>
      </c>
      <c r="B26" s="2">
        <v>8757196.9600000009</v>
      </c>
      <c r="C26" s="2">
        <v>394.14490000000001</v>
      </c>
      <c r="D26" s="2">
        <v>170</v>
      </c>
    </row>
    <row r="27" spans="1:23" x14ac:dyDescent="0.2">
      <c r="A27" s="2">
        <v>435343.90500000003</v>
      </c>
      <c r="B27" s="2">
        <v>8757093.8169999998</v>
      </c>
      <c r="C27" s="2">
        <v>409.07249999999999</v>
      </c>
      <c r="D27" s="2">
        <v>185</v>
      </c>
    </row>
    <row r="28" spans="1:23" x14ac:dyDescent="0.2">
      <c r="A28" s="2">
        <v>435258.02100000001</v>
      </c>
      <c r="B28" s="2">
        <v>8757112.0280000009</v>
      </c>
      <c r="C28" s="2">
        <v>408.5145</v>
      </c>
      <c r="D28" s="2">
        <v>210</v>
      </c>
    </row>
    <row r="29" spans="1:23" x14ac:dyDescent="0.2">
      <c r="A29" s="2">
        <v>435141.13900000002</v>
      </c>
      <c r="B29" s="2">
        <v>8757278.7310000006</v>
      </c>
      <c r="C29" s="2">
        <v>400.34280000000001</v>
      </c>
      <c r="D29" s="2">
        <v>170</v>
      </c>
    </row>
    <row r="30" spans="1:23" x14ac:dyDescent="0.2">
      <c r="A30" s="2">
        <v>435139.72600000002</v>
      </c>
      <c r="B30" s="2">
        <v>8757123.5240000002</v>
      </c>
      <c r="C30" s="2">
        <v>412.26499999999999</v>
      </c>
      <c r="D30" s="2">
        <v>190</v>
      </c>
    </row>
    <row r="31" spans="1:23" x14ac:dyDescent="0.2">
      <c r="A31" s="2">
        <v>435092.39899999998</v>
      </c>
      <c r="B31" s="2">
        <v>8757231.4859999996</v>
      </c>
      <c r="C31" s="2">
        <v>405.89440000000002</v>
      </c>
      <c r="D31" s="2">
        <v>180</v>
      </c>
    </row>
    <row r="32" spans="1:23" x14ac:dyDescent="0.2">
      <c r="A32" s="2">
        <v>435008.79700000002</v>
      </c>
      <c r="B32" s="2">
        <v>8757405.477</v>
      </c>
      <c r="C32" s="2">
        <v>402.22050000000002</v>
      </c>
      <c r="D32" s="2">
        <v>160</v>
      </c>
    </row>
    <row r="33" spans="1:4" x14ac:dyDescent="0.2">
      <c r="A33" s="2">
        <v>434909.63199999998</v>
      </c>
      <c r="B33" s="2">
        <v>8757423.8000000007</v>
      </c>
      <c r="C33" s="2">
        <v>412.68380000000002</v>
      </c>
      <c r="D33" s="2">
        <v>195</v>
      </c>
    </row>
    <row r="34" spans="1:4" x14ac:dyDescent="0.2">
      <c r="A34" s="2">
        <v>434868.96899999998</v>
      </c>
      <c r="B34" s="2">
        <v>8757311.3949999996</v>
      </c>
      <c r="C34" s="2">
        <v>418.29399999999998</v>
      </c>
      <c r="D34" s="2">
        <v>260</v>
      </c>
    </row>
    <row r="35" spans="1:4" x14ac:dyDescent="0.2">
      <c r="A35" s="2">
        <v>434876.92300000001</v>
      </c>
      <c r="B35" s="2">
        <v>8757210.2589999996</v>
      </c>
      <c r="C35" s="2">
        <v>428.57150000000001</v>
      </c>
      <c r="D35" s="2">
        <v>240</v>
      </c>
    </row>
    <row r="36" spans="1:4" x14ac:dyDescent="0.2">
      <c r="A36" s="2">
        <v>434909.40899999999</v>
      </c>
      <c r="B36" s="2">
        <v>8757082.0730000008</v>
      </c>
      <c r="C36" s="2">
        <v>434.6739</v>
      </c>
      <c r="D36" s="2">
        <v>285</v>
      </c>
    </row>
    <row r="37" spans="1:4" x14ac:dyDescent="0.2">
      <c r="A37" s="2">
        <v>434969.891</v>
      </c>
      <c r="B37" s="2">
        <v>8756973.4230000004</v>
      </c>
      <c r="C37" s="2">
        <v>442.5256</v>
      </c>
      <c r="D37" s="2">
        <v>280</v>
      </c>
    </row>
    <row r="38" spans="1:4" x14ac:dyDescent="0.2">
      <c r="A38" s="2">
        <v>435738.77</v>
      </c>
      <c r="B38" s="2">
        <v>8757123.3249999993</v>
      </c>
      <c r="C38" s="2">
        <v>370.92439999999999</v>
      </c>
      <c r="D38" s="2">
        <v>240</v>
      </c>
    </row>
    <row r="39" spans="1:4" x14ac:dyDescent="0.2">
      <c r="A39" s="2">
        <v>435618.87599999999</v>
      </c>
      <c r="B39" s="2">
        <v>8757306.9199999999</v>
      </c>
      <c r="C39" s="2">
        <v>359.67689999999999</v>
      </c>
      <c r="D39" s="2">
        <v>165</v>
      </c>
    </row>
    <row r="40" spans="1:4" x14ac:dyDescent="0.2">
      <c r="A40" s="2">
        <v>435491.15500000003</v>
      </c>
      <c r="B40" s="2">
        <v>8757560.4759999998</v>
      </c>
      <c r="C40" s="2">
        <v>362.5095</v>
      </c>
      <c r="D40" s="2">
        <v>160</v>
      </c>
    </row>
    <row r="41" spans="1:4" x14ac:dyDescent="0.2">
      <c r="A41" s="2">
        <v>435440.81099999999</v>
      </c>
      <c r="B41" s="2">
        <v>8757675.1740000006</v>
      </c>
      <c r="C41" s="2">
        <v>366.13959999999997</v>
      </c>
      <c r="D41" s="2">
        <v>160</v>
      </c>
    </row>
    <row r="42" spans="1:4" x14ac:dyDescent="0.2">
      <c r="A42" s="2">
        <v>435409.74300000002</v>
      </c>
      <c r="B42" s="2">
        <v>8757914.7850000001</v>
      </c>
      <c r="C42" s="2">
        <v>379.9975</v>
      </c>
      <c r="D42" s="2">
        <v>180</v>
      </c>
    </row>
    <row r="43" spans="1:4" x14ac:dyDescent="0.2">
      <c r="A43" s="2">
        <v>435534.32299999997</v>
      </c>
      <c r="B43" s="2">
        <v>8757925.7699999996</v>
      </c>
      <c r="C43" s="2">
        <v>361.15890000000002</v>
      </c>
      <c r="D43" s="2">
        <v>155</v>
      </c>
    </row>
    <row r="44" spans="1:4" x14ac:dyDescent="0.2">
      <c r="A44" s="2">
        <v>435641.25400000002</v>
      </c>
      <c r="B44" s="2">
        <v>8757795.5850000009</v>
      </c>
      <c r="C44" s="2">
        <v>343.09199999999998</v>
      </c>
      <c r="D44" s="2">
        <v>145</v>
      </c>
    </row>
    <row r="45" spans="1:4" x14ac:dyDescent="0.2">
      <c r="A45" s="2">
        <v>435675.25799999997</v>
      </c>
      <c r="B45" s="2">
        <v>8757664.3460000008</v>
      </c>
      <c r="C45" s="2">
        <v>341.18669999999997</v>
      </c>
      <c r="D45" s="2">
        <v>175</v>
      </c>
    </row>
    <row r="46" spans="1:4" x14ac:dyDescent="0.2">
      <c r="A46" s="2">
        <v>435737.02399999998</v>
      </c>
      <c r="B46" s="2">
        <v>8757510.1050000004</v>
      </c>
      <c r="C46" s="2">
        <v>344.29730000000001</v>
      </c>
      <c r="D46" s="2">
        <v>155</v>
      </c>
    </row>
    <row r="47" spans="1:4" x14ac:dyDescent="0.2">
      <c r="A47" s="2">
        <v>435802.185</v>
      </c>
      <c r="B47" s="2">
        <v>8757335.9100000001</v>
      </c>
      <c r="C47" s="2">
        <v>351.34429999999998</v>
      </c>
      <c r="D47" s="2">
        <v>150</v>
      </c>
    </row>
    <row r="48" spans="1:4" x14ac:dyDescent="0.2">
      <c r="A48" s="2">
        <v>435862.44</v>
      </c>
      <c r="B48" s="2">
        <v>8757196.7430000007</v>
      </c>
      <c r="C48" s="2">
        <v>354.65839999999997</v>
      </c>
      <c r="D48" s="2">
        <v>150</v>
      </c>
    </row>
    <row r="49" spans="1:4" x14ac:dyDescent="0.2">
      <c r="A49" s="2">
        <v>436006.15100000001</v>
      </c>
      <c r="B49" s="2">
        <v>8757354.8819999993</v>
      </c>
      <c r="C49" s="2">
        <v>346.76319999999998</v>
      </c>
      <c r="D49" s="2">
        <v>145</v>
      </c>
    </row>
    <row r="50" spans="1:4" x14ac:dyDescent="0.2">
      <c r="A50" s="2">
        <v>435915.83500000002</v>
      </c>
      <c r="B50" s="2">
        <v>8757510.5629999992</v>
      </c>
      <c r="C50" s="2">
        <v>335.31240000000003</v>
      </c>
      <c r="D50" s="2">
        <v>155</v>
      </c>
    </row>
    <row r="51" spans="1:4" x14ac:dyDescent="0.2">
      <c r="A51" s="2">
        <v>435860.37900000002</v>
      </c>
      <c r="B51" s="2">
        <v>8757648.2850000001</v>
      </c>
      <c r="C51" s="2">
        <v>330.90789999999998</v>
      </c>
      <c r="D51" s="2">
        <v>150</v>
      </c>
    </row>
    <row r="52" spans="1:4" x14ac:dyDescent="0.2">
      <c r="A52" s="2">
        <v>435787.05699999997</v>
      </c>
      <c r="B52" s="2">
        <v>8757809.7050000001</v>
      </c>
      <c r="C52" s="2">
        <v>329.63260000000002</v>
      </c>
      <c r="D52" s="2">
        <v>140</v>
      </c>
    </row>
    <row r="53" spans="1:4" x14ac:dyDescent="0.2">
      <c r="A53" s="2">
        <v>435703.06199999998</v>
      </c>
      <c r="B53" s="2">
        <v>8757983.6669999994</v>
      </c>
      <c r="C53" s="2">
        <v>333.13670000000002</v>
      </c>
      <c r="D53" s="2">
        <v>180</v>
      </c>
    </row>
    <row r="54" spans="1:4" x14ac:dyDescent="0.2">
      <c r="A54" s="2">
        <v>435808.78100000002</v>
      </c>
      <c r="B54" s="2">
        <v>8758060.3929999992</v>
      </c>
      <c r="C54" s="2">
        <v>316.07249999999999</v>
      </c>
      <c r="D54" s="2">
        <v>215</v>
      </c>
    </row>
    <row r="55" spans="1:4" x14ac:dyDescent="0.2">
      <c r="A55" s="2">
        <v>435919.326</v>
      </c>
      <c r="B55" s="2">
        <v>8757948.6319999993</v>
      </c>
      <c r="C55" s="2">
        <v>312.27820000000003</v>
      </c>
      <c r="D55" s="2">
        <v>160</v>
      </c>
    </row>
    <row r="56" spans="1:4" x14ac:dyDescent="0.2">
      <c r="A56" s="2">
        <v>436049.54200000002</v>
      </c>
      <c r="B56" s="2">
        <v>8757784.3220000006</v>
      </c>
      <c r="C56" s="2">
        <v>313.69729999999998</v>
      </c>
      <c r="D56" s="2">
        <v>160</v>
      </c>
    </row>
    <row r="57" spans="1:4" x14ac:dyDescent="0.2">
      <c r="A57" s="2">
        <v>436196.16499999998</v>
      </c>
      <c r="B57" s="2">
        <v>8757668.9529999997</v>
      </c>
      <c r="C57" s="2">
        <v>311.78899999999999</v>
      </c>
      <c r="D57" s="2">
        <v>145</v>
      </c>
    </row>
    <row r="58" spans="1:4" x14ac:dyDescent="0.2">
      <c r="A58" s="2">
        <v>436333.63799999998</v>
      </c>
      <c r="B58" s="2">
        <v>8757530.0869999994</v>
      </c>
      <c r="C58" s="2">
        <v>312.45639999999997</v>
      </c>
      <c r="D58" s="2">
        <v>170</v>
      </c>
    </row>
    <row r="59" spans="1:4" x14ac:dyDescent="0.2">
      <c r="A59" s="2">
        <v>436460.19400000002</v>
      </c>
      <c r="B59" s="2">
        <v>8757648.3760000002</v>
      </c>
      <c r="C59" s="2">
        <v>309.25700000000001</v>
      </c>
      <c r="D59" s="2">
        <v>180</v>
      </c>
    </row>
    <row r="60" spans="1:4" x14ac:dyDescent="0.2">
      <c r="A60" s="2">
        <v>436358.353</v>
      </c>
      <c r="B60" s="2">
        <v>8757798.6119999997</v>
      </c>
      <c r="C60" s="2">
        <v>297.28179999999998</v>
      </c>
      <c r="D60" s="2">
        <v>145</v>
      </c>
    </row>
    <row r="61" spans="1:4" x14ac:dyDescent="0.2">
      <c r="A61" s="2">
        <v>436225.31199999998</v>
      </c>
      <c r="B61" s="2">
        <v>8757955.8369999994</v>
      </c>
      <c r="C61" s="2">
        <v>291.90820000000002</v>
      </c>
      <c r="D61" s="2">
        <v>145</v>
      </c>
    </row>
    <row r="62" spans="1:4" x14ac:dyDescent="0.2">
      <c r="A62" s="2">
        <v>436032.973</v>
      </c>
      <c r="B62" s="2">
        <v>8758156.2650000006</v>
      </c>
      <c r="C62" s="2">
        <v>284.7038</v>
      </c>
      <c r="D62" s="2">
        <v>185</v>
      </c>
    </row>
    <row r="63" spans="1:4" x14ac:dyDescent="0.2">
      <c r="A63" s="2">
        <v>435991.72399999999</v>
      </c>
      <c r="B63" s="2">
        <v>8758386.1840000004</v>
      </c>
      <c r="C63" s="2">
        <v>256.0136</v>
      </c>
      <c r="D63" s="2">
        <v>135</v>
      </c>
    </row>
    <row r="64" spans="1:4" x14ac:dyDescent="0.2">
      <c r="A64" s="2">
        <v>436121.88900000002</v>
      </c>
      <c r="B64" s="2">
        <v>8758348.9780000001</v>
      </c>
      <c r="C64" s="2">
        <v>260.12909999999999</v>
      </c>
      <c r="D64" s="2">
        <v>145</v>
      </c>
    </row>
    <row r="65" spans="1:4" x14ac:dyDescent="0.2">
      <c r="A65" s="2">
        <v>436315.15899999999</v>
      </c>
      <c r="B65" s="2">
        <v>8758217.4590000007</v>
      </c>
      <c r="C65" s="2">
        <v>274.56909999999999</v>
      </c>
      <c r="D65" s="2">
        <v>145</v>
      </c>
    </row>
    <row r="66" spans="1:4" x14ac:dyDescent="0.2">
      <c r="A66" s="2">
        <v>436511.18699999998</v>
      </c>
      <c r="B66" s="2">
        <v>8758125.9989999998</v>
      </c>
      <c r="C66" s="2">
        <v>274.3229</v>
      </c>
      <c r="D66" s="2">
        <v>165</v>
      </c>
    </row>
    <row r="67" spans="1:4" x14ac:dyDescent="0.2">
      <c r="A67" s="2">
        <v>436675.87699999998</v>
      </c>
      <c r="B67" s="2">
        <v>8758043.3450000007</v>
      </c>
      <c r="C67" s="2">
        <v>274.65199999999999</v>
      </c>
      <c r="D67" s="2">
        <v>155</v>
      </c>
    </row>
    <row r="68" spans="1:4" x14ac:dyDescent="0.2">
      <c r="A68" s="2">
        <v>436798.37199999997</v>
      </c>
      <c r="B68" s="2">
        <v>8758243.4000000004</v>
      </c>
      <c r="C68" s="2">
        <v>264.30439999999999</v>
      </c>
      <c r="D68" s="2">
        <v>135</v>
      </c>
    </row>
    <row r="69" spans="1:4" x14ac:dyDescent="0.2">
      <c r="A69" s="2">
        <v>436637.60600000003</v>
      </c>
      <c r="B69" s="2">
        <v>8758343.8259999994</v>
      </c>
      <c r="C69" s="2">
        <v>264.55860000000001</v>
      </c>
      <c r="D69" s="2">
        <v>145</v>
      </c>
    </row>
    <row r="70" spans="1:4" x14ac:dyDescent="0.2">
      <c r="A70" s="2">
        <v>436390.109</v>
      </c>
      <c r="B70" s="2">
        <v>8758555.3780000005</v>
      </c>
      <c r="C70" s="2">
        <v>246.30019999999999</v>
      </c>
      <c r="D70" s="2">
        <v>120</v>
      </c>
    </row>
    <row r="71" spans="1:4" x14ac:dyDescent="0.2">
      <c r="A71" s="2">
        <v>436227.09499999997</v>
      </c>
      <c r="B71" s="2">
        <v>8758628.3969999999</v>
      </c>
      <c r="C71" s="2">
        <v>237.6405</v>
      </c>
      <c r="D71" s="2">
        <v>150</v>
      </c>
    </row>
    <row r="72" spans="1:4" x14ac:dyDescent="0.2">
      <c r="A72" s="2">
        <v>436062.54599999997</v>
      </c>
      <c r="B72" s="2">
        <v>8758670.9409999996</v>
      </c>
      <c r="C72" s="2">
        <v>239.72149999999999</v>
      </c>
      <c r="D72" s="2">
        <v>125</v>
      </c>
    </row>
    <row r="73" spans="1:4" x14ac:dyDescent="0.2">
      <c r="A73" s="2">
        <v>436048.95400000003</v>
      </c>
      <c r="B73" s="2">
        <v>8758907.8430000003</v>
      </c>
      <c r="C73" s="2">
        <v>220.46789999999999</v>
      </c>
      <c r="D73" s="2">
        <v>165</v>
      </c>
    </row>
    <row r="74" spans="1:4" x14ac:dyDescent="0.2">
      <c r="A74" s="2">
        <v>436391.93400000001</v>
      </c>
      <c r="B74" s="2">
        <v>8758874.2229999993</v>
      </c>
      <c r="C74" s="2">
        <v>214.66839999999999</v>
      </c>
      <c r="D74" s="2">
        <v>140</v>
      </c>
    </row>
    <row r="75" spans="1:4" x14ac:dyDescent="0.2">
      <c r="A75" s="2">
        <v>436717.89</v>
      </c>
      <c r="B75" s="2">
        <v>8758814.5789999999</v>
      </c>
      <c r="C75" s="2">
        <v>212.26169999999999</v>
      </c>
      <c r="D75" s="2">
        <v>100</v>
      </c>
    </row>
    <row r="76" spans="1:4" x14ac:dyDescent="0.2">
      <c r="A76" s="2">
        <v>436878.49300000002</v>
      </c>
      <c r="B76" s="2">
        <v>8758760.3300000001</v>
      </c>
      <c r="C76" s="2">
        <v>207.64689999999999</v>
      </c>
      <c r="D76" s="2">
        <v>125</v>
      </c>
    </row>
    <row r="77" spans="1:4" x14ac:dyDescent="0.2">
      <c r="A77" s="2">
        <v>436953.61900000001</v>
      </c>
      <c r="B77" s="2">
        <v>8758859.0669999998</v>
      </c>
      <c r="C77" s="2">
        <v>190.03749999999999</v>
      </c>
      <c r="D77" s="2">
        <v>165</v>
      </c>
    </row>
    <row r="78" spans="1:4" x14ac:dyDescent="0.2">
      <c r="A78" s="2">
        <v>436799.43</v>
      </c>
      <c r="B78" s="2">
        <v>8758927.9719999991</v>
      </c>
      <c r="C78" s="2">
        <v>193.92660000000001</v>
      </c>
      <c r="D78" s="2">
        <v>145</v>
      </c>
    </row>
    <row r="79" spans="1:4" x14ac:dyDescent="0.2">
      <c r="A79" s="2">
        <v>436548.56699999998</v>
      </c>
      <c r="B79" s="2">
        <v>8759027.5600000005</v>
      </c>
      <c r="C79" s="2">
        <v>195.4085</v>
      </c>
      <c r="D79" s="2">
        <v>140</v>
      </c>
    </row>
    <row r="80" spans="1:4" x14ac:dyDescent="0.2">
      <c r="A80" s="2">
        <v>436403.69500000001</v>
      </c>
      <c r="B80" s="2">
        <v>8759083.4550000001</v>
      </c>
      <c r="C80" s="2">
        <v>196.9325</v>
      </c>
      <c r="D80" s="2">
        <v>125</v>
      </c>
    </row>
    <row r="81" spans="1:4" x14ac:dyDescent="0.2">
      <c r="A81" s="2">
        <v>436263.77399999998</v>
      </c>
      <c r="B81" s="2">
        <v>8759131.9210000001</v>
      </c>
      <c r="C81" s="2">
        <v>196.43340000000001</v>
      </c>
      <c r="D81" s="2">
        <v>125</v>
      </c>
    </row>
    <row r="82" spans="1:4" x14ac:dyDescent="0.2">
      <c r="A82" s="2">
        <v>436120.25900000002</v>
      </c>
      <c r="B82" s="2">
        <v>8759179.9869999997</v>
      </c>
      <c r="C82" s="2">
        <v>190.70949999999999</v>
      </c>
      <c r="D82" s="2">
        <v>50</v>
      </c>
    </row>
    <row r="83" spans="1:4" x14ac:dyDescent="0.2">
      <c r="A83" s="2">
        <v>436213.35800000001</v>
      </c>
      <c r="B83" s="2">
        <v>8759379.0840000007</v>
      </c>
      <c r="C83" s="2">
        <v>182.5043</v>
      </c>
      <c r="D83" s="2">
        <v>75</v>
      </c>
    </row>
    <row r="84" spans="1:4" x14ac:dyDescent="0.2">
      <c r="A84" s="2">
        <v>436365.75799999997</v>
      </c>
      <c r="B84" s="2">
        <v>8759319.7860000003</v>
      </c>
      <c r="C84" s="2">
        <v>178.33459999999999</v>
      </c>
      <c r="D84" s="2">
        <v>120</v>
      </c>
    </row>
    <row r="85" spans="1:4" x14ac:dyDescent="0.2">
      <c r="A85" s="2">
        <v>436553.80499999999</v>
      </c>
      <c r="B85" s="2">
        <v>8759291.0769999996</v>
      </c>
      <c r="C85" s="2">
        <v>174.05590000000001</v>
      </c>
      <c r="D85" s="2">
        <v>125</v>
      </c>
    </row>
    <row r="86" spans="1:4" x14ac:dyDescent="0.2">
      <c r="A86" s="2">
        <v>436646.29499999998</v>
      </c>
      <c r="B86" s="2">
        <v>8759310.3819999993</v>
      </c>
      <c r="C86" s="2">
        <v>165.7062</v>
      </c>
      <c r="D86" s="2">
        <v>125</v>
      </c>
    </row>
    <row r="87" spans="1:4" x14ac:dyDescent="0.2">
      <c r="A87" s="2">
        <v>436743.03200000001</v>
      </c>
      <c r="B87" s="2">
        <v>8759193.9930000007</v>
      </c>
      <c r="C87" s="2">
        <v>169.48660000000001</v>
      </c>
      <c r="D87" s="2">
        <v>120</v>
      </c>
    </row>
    <row r="88" spans="1:4" x14ac:dyDescent="0.2">
      <c r="A88" s="2">
        <v>436887.08500000002</v>
      </c>
      <c r="B88" s="2">
        <v>8759064.4409999996</v>
      </c>
      <c r="C88" s="2">
        <v>171.87700000000001</v>
      </c>
      <c r="D88" s="2">
        <v>125</v>
      </c>
    </row>
    <row r="89" spans="1:4" x14ac:dyDescent="0.2">
      <c r="A89" s="2">
        <v>437015.63900000002</v>
      </c>
      <c r="B89" s="2">
        <v>8758996.2339999992</v>
      </c>
      <c r="C89" s="2">
        <v>172.3355</v>
      </c>
      <c r="D89" s="2">
        <v>100</v>
      </c>
    </row>
    <row r="90" spans="1:4" x14ac:dyDescent="0.2">
      <c r="A90" s="2">
        <v>436934.136</v>
      </c>
      <c r="B90" s="2">
        <v>8759181.9739999995</v>
      </c>
      <c r="C90" s="2">
        <v>155.0668</v>
      </c>
      <c r="D90" s="2">
        <v>135</v>
      </c>
    </row>
    <row r="91" spans="1:4" x14ac:dyDescent="0.2">
      <c r="A91" s="2">
        <v>436812.98100000003</v>
      </c>
      <c r="B91" s="2">
        <v>8759288.7860000003</v>
      </c>
      <c r="C91" s="2">
        <v>156.822</v>
      </c>
      <c r="D91" s="2">
        <v>110.00000000000001</v>
      </c>
    </row>
    <row r="92" spans="1:4" x14ac:dyDescent="0.2">
      <c r="A92" s="2">
        <v>436589.83199999999</v>
      </c>
      <c r="B92" s="2">
        <v>8759464.3100000005</v>
      </c>
      <c r="C92" s="2">
        <v>157.08340000000001</v>
      </c>
      <c r="D92" s="2">
        <v>135</v>
      </c>
    </row>
    <row r="93" spans="1:4" x14ac:dyDescent="0.2">
      <c r="A93" s="2">
        <v>436442.99200000003</v>
      </c>
      <c r="B93" s="2">
        <v>8759519.1030000001</v>
      </c>
      <c r="C93" s="2">
        <v>155.0455</v>
      </c>
      <c r="D93" s="2">
        <v>110.00000000000001</v>
      </c>
    </row>
    <row r="94" spans="1:4" x14ac:dyDescent="0.2">
      <c r="A94" s="2">
        <v>436312.35499999998</v>
      </c>
      <c r="B94" s="2">
        <v>8759551.5089999996</v>
      </c>
      <c r="C94" s="2">
        <v>151.8657</v>
      </c>
      <c r="D94" s="2">
        <v>95</v>
      </c>
    </row>
    <row r="95" spans="1:4" x14ac:dyDescent="0.2">
      <c r="A95" s="2">
        <v>436577.576</v>
      </c>
      <c r="B95" s="2">
        <v>8759868.3949999996</v>
      </c>
      <c r="C95" s="2">
        <v>103.1647</v>
      </c>
      <c r="D95" s="2">
        <v>90</v>
      </c>
    </row>
    <row r="96" spans="1:4" x14ac:dyDescent="0.2">
      <c r="A96" s="2">
        <v>436612.897</v>
      </c>
      <c r="B96" s="2">
        <v>8759931.9550000001</v>
      </c>
      <c r="C96" s="2">
        <v>94.340400000000002</v>
      </c>
      <c r="D96" s="2">
        <v>95</v>
      </c>
    </row>
    <row r="97" spans="1:4" x14ac:dyDescent="0.2">
      <c r="A97" s="2">
        <v>436720.63799999998</v>
      </c>
      <c r="B97" s="2">
        <v>8759689.1099999994</v>
      </c>
      <c r="C97" s="2">
        <v>125.3836</v>
      </c>
      <c r="D97" s="2">
        <v>115.00000000000001</v>
      </c>
    </row>
    <row r="98" spans="1:4" x14ac:dyDescent="0.2">
      <c r="A98" s="2">
        <v>436891.696</v>
      </c>
      <c r="B98" s="2">
        <v>8759553.3969999999</v>
      </c>
      <c r="C98" s="2">
        <v>125.3236</v>
      </c>
      <c r="D98" s="2">
        <v>105</v>
      </c>
    </row>
    <row r="99" spans="1:4" x14ac:dyDescent="0.2">
      <c r="A99" s="2">
        <v>437000.05900000001</v>
      </c>
      <c r="B99" s="2">
        <v>8759528.1659999993</v>
      </c>
      <c r="C99" s="2">
        <v>114.9597</v>
      </c>
      <c r="D99" s="2">
        <v>95</v>
      </c>
    </row>
    <row r="100" spans="1:4" x14ac:dyDescent="0.2">
      <c r="A100" s="2">
        <v>436905.71</v>
      </c>
      <c r="B100" s="2">
        <v>8759788.2939999998</v>
      </c>
      <c r="C100" s="2">
        <v>100.41930000000001</v>
      </c>
      <c r="D100" s="2">
        <v>115.00000000000001</v>
      </c>
    </row>
    <row r="101" spans="1:4" x14ac:dyDescent="0.2">
      <c r="A101" s="2">
        <v>436823.4</v>
      </c>
      <c r="B101" s="2">
        <v>8759977.0840000007</v>
      </c>
      <c r="C101" s="2">
        <v>82.636200000000002</v>
      </c>
      <c r="D101" s="2">
        <v>100</v>
      </c>
    </row>
    <row r="102" spans="1:4" x14ac:dyDescent="0.2">
      <c r="A102" s="2">
        <v>434541.59700000001</v>
      </c>
      <c r="B102" s="2">
        <v>8757646.1689999998</v>
      </c>
      <c r="C102" s="2">
        <v>467.22930000000002</v>
      </c>
      <c r="D102" s="2">
        <v>255.00000000000003</v>
      </c>
    </row>
    <row r="103" spans="1:4" x14ac:dyDescent="0.2">
      <c r="A103" s="2">
        <v>434537.32299999997</v>
      </c>
      <c r="B103" s="2">
        <v>8757652.9869999997</v>
      </c>
      <c r="C103" s="2">
        <v>412.07780000000002</v>
      </c>
      <c r="D103" s="2">
        <v>200</v>
      </c>
    </row>
    <row r="104" spans="1:4" x14ac:dyDescent="0.2">
      <c r="A104" s="2">
        <v>434992.88099999999</v>
      </c>
      <c r="B104" s="2">
        <v>8757218.6439999994</v>
      </c>
      <c r="C104" s="2">
        <v>413.23500000000001</v>
      </c>
      <c r="D104" s="2">
        <v>230.00000000000003</v>
      </c>
    </row>
    <row r="105" spans="1:4" x14ac:dyDescent="0.2">
      <c r="A105" s="2">
        <v>435015.08399999997</v>
      </c>
      <c r="B105" s="2">
        <v>8757211.5</v>
      </c>
      <c r="C105" s="2">
        <v>481.80930000000001</v>
      </c>
      <c r="D105" s="2">
        <v>255.00000000000003</v>
      </c>
    </row>
    <row r="106" spans="1:4" x14ac:dyDescent="0.2">
      <c r="A106" s="2">
        <v>435009.74900000001</v>
      </c>
      <c r="B106" s="2">
        <v>8757204.5820000004</v>
      </c>
      <c r="C106" s="2">
        <v>463.49489999999997</v>
      </c>
      <c r="D106" s="2">
        <v>320</v>
      </c>
    </row>
    <row r="107" spans="1:4" x14ac:dyDescent="0.2">
      <c r="A107" s="2">
        <v>435122.70799999998</v>
      </c>
      <c r="B107" s="2">
        <v>8756737.7019999996</v>
      </c>
      <c r="C107" s="2">
        <v>448.78710000000001</v>
      </c>
      <c r="D107" s="2">
        <v>220.00000000000003</v>
      </c>
    </row>
    <row r="108" spans="1:4" x14ac:dyDescent="0.2">
      <c r="A108" s="2">
        <v>435094.99699999997</v>
      </c>
      <c r="B108" s="2">
        <v>8756853.6439999994</v>
      </c>
      <c r="C108" s="2">
        <v>423.2484</v>
      </c>
      <c r="D108" s="2">
        <v>260</v>
      </c>
    </row>
    <row r="109" spans="1:4" x14ac:dyDescent="0.2">
      <c r="A109" s="2">
        <v>435104.44300000003</v>
      </c>
      <c r="B109" s="2">
        <v>8756845.9609999992</v>
      </c>
      <c r="C109" s="2">
        <v>404.79419999999999</v>
      </c>
      <c r="D109" s="2">
        <v>220.00000000000003</v>
      </c>
    </row>
    <row r="110" spans="1:4" x14ac:dyDescent="0.2">
      <c r="A110" s="2">
        <v>435090.37800000003</v>
      </c>
      <c r="B110" s="2">
        <v>8756905.4419999998</v>
      </c>
      <c r="C110" s="2">
        <v>404.18270000000001</v>
      </c>
      <c r="D110" s="2">
        <v>160</v>
      </c>
    </row>
    <row r="111" spans="1:4" x14ac:dyDescent="0.2">
      <c r="A111" s="2">
        <v>435049.77500000002</v>
      </c>
      <c r="B111" s="2">
        <v>8757065.2180000003</v>
      </c>
      <c r="C111" s="2">
        <v>414.9332</v>
      </c>
      <c r="D111" s="2">
        <v>160</v>
      </c>
    </row>
    <row r="112" spans="1:4" x14ac:dyDescent="0.2">
      <c r="A112" s="2">
        <v>434997.12599999999</v>
      </c>
      <c r="B112" s="2">
        <v>8757327.5409999993</v>
      </c>
      <c r="C112" s="2">
        <v>421.6866</v>
      </c>
      <c r="D112" s="2">
        <v>150</v>
      </c>
    </row>
    <row r="113" spans="1:4" x14ac:dyDescent="0.2">
      <c r="A113" s="2">
        <v>434995.77600000001</v>
      </c>
      <c r="B113" s="2">
        <v>8757346.1960000005</v>
      </c>
      <c r="C113" s="2">
        <v>424.80610000000001</v>
      </c>
      <c r="D113" s="2">
        <v>165</v>
      </c>
    </row>
    <row r="114" spans="1:4" x14ac:dyDescent="0.2">
      <c r="A114" s="2">
        <v>434969.19</v>
      </c>
      <c r="B114" s="2">
        <v>8757543.6219999995</v>
      </c>
      <c r="C114" s="2">
        <v>431.63810000000001</v>
      </c>
      <c r="D114" s="2">
        <v>170</v>
      </c>
    </row>
    <row r="115" spans="1:4" x14ac:dyDescent="0.2">
      <c r="A115" s="2">
        <v>434954.00799999997</v>
      </c>
      <c r="B115" s="2">
        <v>8757616.9519999996</v>
      </c>
      <c r="C115" s="2">
        <v>438.15289999999999</v>
      </c>
      <c r="D115" s="2">
        <v>330</v>
      </c>
    </row>
    <row r="116" spans="1:4" x14ac:dyDescent="0.2">
      <c r="A116" s="2">
        <v>434934.63</v>
      </c>
      <c r="B116" s="2">
        <v>8757767.841</v>
      </c>
      <c r="C116" s="2">
        <v>438.40390000000002</v>
      </c>
      <c r="D116" s="2">
        <v>175</v>
      </c>
    </row>
    <row r="117" spans="1:4" x14ac:dyDescent="0.2">
      <c r="A117" s="2">
        <v>434907.48100000003</v>
      </c>
      <c r="B117" s="2">
        <v>8757913.7379999999</v>
      </c>
      <c r="C117" s="2">
        <v>442.9941</v>
      </c>
      <c r="D117" s="2">
        <v>245.00000000000003</v>
      </c>
    </row>
    <row r="118" spans="1:4" x14ac:dyDescent="0.2">
      <c r="A118" s="2">
        <v>434892.92200000002</v>
      </c>
      <c r="B118" s="2">
        <v>8757940.8729999997</v>
      </c>
      <c r="C118" s="2">
        <v>492.05709999999999</v>
      </c>
      <c r="D118" s="2">
        <v>315</v>
      </c>
    </row>
    <row r="119" spans="1:4" x14ac:dyDescent="0.2">
      <c r="A119" s="2">
        <v>434741.228</v>
      </c>
      <c r="B119" s="2">
        <v>8757777.875</v>
      </c>
      <c r="C119" s="2">
        <v>499.45519999999999</v>
      </c>
      <c r="D119" s="2">
        <v>270</v>
      </c>
    </row>
    <row r="120" spans="1:4" x14ac:dyDescent="0.2">
      <c r="A120" s="2">
        <v>434707.27799999999</v>
      </c>
      <c r="B120" s="2">
        <v>8757687.909</v>
      </c>
      <c r="C120" s="2">
        <v>543.66700000000003</v>
      </c>
      <c r="D120" s="2">
        <v>300</v>
      </c>
    </row>
    <row r="121" spans="1:4" x14ac:dyDescent="0.2">
      <c r="A121" s="2">
        <v>434466</v>
      </c>
      <c r="B121" s="2">
        <v>8757406</v>
      </c>
      <c r="C121" s="2">
        <v>493.72050000000002</v>
      </c>
      <c r="D121" s="2">
        <v>225</v>
      </c>
    </row>
    <row r="122" spans="1:4" x14ac:dyDescent="0.2">
      <c r="A122" s="2">
        <v>434638</v>
      </c>
      <c r="B122" s="2">
        <v>8757231</v>
      </c>
      <c r="C122" s="2">
        <v>448.79399999999998</v>
      </c>
      <c r="D122" s="2">
        <v>275</v>
      </c>
    </row>
    <row r="123" spans="1:4" x14ac:dyDescent="0.2">
      <c r="A123" s="2">
        <v>434643</v>
      </c>
      <c r="B123" s="2">
        <v>8757092</v>
      </c>
      <c r="C123" s="2">
        <v>507.57209999999998</v>
      </c>
      <c r="D123" s="2">
        <v>150</v>
      </c>
    </row>
    <row r="124" spans="1:4" x14ac:dyDescent="0.2">
      <c r="A124" s="2">
        <v>434557</v>
      </c>
      <c r="B124" s="2">
        <v>8757300</v>
      </c>
      <c r="C124" s="2">
        <v>486.75760000000002</v>
      </c>
      <c r="D124" s="2">
        <v>160</v>
      </c>
    </row>
    <row r="125" spans="1:4" x14ac:dyDescent="0.2">
      <c r="A125" s="2">
        <v>434637.13900000002</v>
      </c>
      <c r="B125" s="2">
        <v>8757789.8829999994</v>
      </c>
      <c r="C125" s="2">
        <v>469.13330000000002</v>
      </c>
      <c r="D125" s="2">
        <v>95</v>
      </c>
    </row>
    <row r="126" spans="1:4" x14ac:dyDescent="0.2">
      <c r="A126" s="2">
        <v>435885.13699999999</v>
      </c>
      <c r="B126" s="2">
        <v>8756808.8959999997</v>
      </c>
      <c r="C126" s="2">
        <v>453.98230000000001</v>
      </c>
      <c r="D126" s="2">
        <v>85</v>
      </c>
    </row>
    <row r="127" spans="1:4" x14ac:dyDescent="0.2">
      <c r="A127" s="2">
        <v>435777.54700000002</v>
      </c>
      <c r="B127" s="2">
        <v>8756828.7770000007</v>
      </c>
      <c r="C127" s="2">
        <v>449.40390000000002</v>
      </c>
      <c r="D127" s="2">
        <v>160</v>
      </c>
    </row>
    <row r="128" spans="1:4" x14ac:dyDescent="0.2">
      <c r="A128" s="2">
        <v>435644.67700000003</v>
      </c>
      <c r="B128" s="2">
        <v>8756852.3589999992</v>
      </c>
      <c r="C128" s="2">
        <v>448.39190000000002</v>
      </c>
      <c r="D128" s="2">
        <v>210</v>
      </c>
    </row>
    <row r="129" spans="1:4" x14ac:dyDescent="0.2">
      <c r="A129" s="2">
        <v>435524.46500000003</v>
      </c>
      <c r="B129" s="2">
        <v>8756887.8959999997</v>
      </c>
      <c r="C129" s="2">
        <v>431.82470000000001</v>
      </c>
      <c r="D129" s="2">
        <v>190</v>
      </c>
    </row>
    <row r="130" spans="1:4" x14ac:dyDescent="0.2">
      <c r="A130" s="2">
        <v>435424.93699999998</v>
      </c>
      <c r="B130" s="2">
        <v>8756915.7880000006</v>
      </c>
      <c r="C130" s="2">
        <v>483.97309999999999</v>
      </c>
      <c r="D130" s="2">
        <v>340</v>
      </c>
    </row>
    <row r="131" spans="1:4" x14ac:dyDescent="0.2">
      <c r="A131" s="2">
        <v>435301.96600000001</v>
      </c>
      <c r="B131" s="2">
        <v>8756924.5099999998</v>
      </c>
      <c r="C131" s="2">
        <v>473.57850000000002</v>
      </c>
      <c r="D131" s="2">
        <v>210</v>
      </c>
    </row>
    <row r="132" spans="1:4" x14ac:dyDescent="0.2">
      <c r="A132" s="2">
        <v>435179.56800000003</v>
      </c>
      <c r="B132" s="2">
        <v>8756966.7880000006</v>
      </c>
      <c r="C132" s="2">
        <v>462.75920000000002</v>
      </c>
      <c r="D132" s="2">
        <v>100</v>
      </c>
    </row>
    <row r="133" spans="1:4" x14ac:dyDescent="0.2">
      <c r="A133" s="2">
        <v>435196.44300000003</v>
      </c>
      <c r="B133" s="2">
        <v>8756696.727</v>
      </c>
      <c r="C133" s="2">
        <v>454.3449</v>
      </c>
      <c r="D133" s="2">
        <v>100</v>
      </c>
    </row>
    <row r="134" spans="1:4" x14ac:dyDescent="0.2">
      <c r="A134" s="2">
        <v>435342.6</v>
      </c>
      <c r="B134" s="2">
        <v>8756652.0309999995</v>
      </c>
      <c r="C134" s="2">
        <v>438.02339999999998</v>
      </c>
      <c r="D134" s="2">
        <v>125</v>
      </c>
    </row>
    <row r="135" spans="1:4" x14ac:dyDescent="0.2">
      <c r="A135" s="2">
        <v>435329.09399999998</v>
      </c>
      <c r="B135" s="2">
        <v>8756655.1239999998</v>
      </c>
      <c r="C135" s="2">
        <v>425.2817</v>
      </c>
      <c r="D135" s="2">
        <v>170</v>
      </c>
    </row>
    <row r="136" spans="1:4" x14ac:dyDescent="0.2">
      <c r="A136" s="2">
        <v>435389.18599999999</v>
      </c>
      <c r="B136" s="2">
        <v>8756699.9959999993</v>
      </c>
      <c r="C136" s="2">
        <v>401.21260000000001</v>
      </c>
      <c r="D136" s="2">
        <v>180</v>
      </c>
    </row>
    <row r="137" spans="1:4" x14ac:dyDescent="0.2">
      <c r="A137" s="2">
        <v>435457.353</v>
      </c>
      <c r="B137" s="2">
        <v>8756771.4350000005</v>
      </c>
      <c r="C137" s="2">
        <v>384.64839999999998</v>
      </c>
      <c r="D137" s="2">
        <v>170</v>
      </c>
    </row>
    <row r="138" spans="1:4" x14ac:dyDescent="0.2">
      <c r="A138" s="2">
        <v>435517.36099999998</v>
      </c>
      <c r="B138" s="2">
        <v>8756878.0690000001</v>
      </c>
      <c r="C138" s="2">
        <v>380.00380000000001</v>
      </c>
      <c r="D138" s="2">
        <v>165</v>
      </c>
    </row>
    <row r="139" spans="1:4" x14ac:dyDescent="0.2">
      <c r="A139" s="2">
        <v>435461.56099999999</v>
      </c>
      <c r="B139" s="2">
        <v>8756995.4419999998</v>
      </c>
      <c r="C139" s="2">
        <v>375.53390000000002</v>
      </c>
      <c r="D139" s="2">
        <v>155</v>
      </c>
    </row>
    <row r="140" spans="1:4" x14ac:dyDescent="0.2">
      <c r="A140" s="2">
        <v>435419.99699999997</v>
      </c>
      <c r="B140" s="2">
        <v>8757035.9470000006</v>
      </c>
      <c r="C140" s="2">
        <v>346.79</v>
      </c>
      <c r="D140" s="2">
        <v>155</v>
      </c>
    </row>
    <row r="141" spans="1:4" x14ac:dyDescent="0.2">
      <c r="A141" s="2">
        <v>435418.24300000002</v>
      </c>
      <c r="B141" s="2">
        <v>8757103.1850000005</v>
      </c>
      <c r="C141" s="2">
        <v>352.45240000000001</v>
      </c>
      <c r="D141" s="2">
        <v>165</v>
      </c>
    </row>
    <row r="142" spans="1:4" x14ac:dyDescent="0.2">
      <c r="A142" s="2">
        <v>435412.45199999999</v>
      </c>
      <c r="B142" s="2">
        <v>8757217.9920000006</v>
      </c>
      <c r="C142" s="2">
        <v>352.45240000000001</v>
      </c>
      <c r="D142" s="2">
        <v>165</v>
      </c>
    </row>
    <row r="143" spans="1:4" x14ac:dyDescent="0.2">
      <c r="A143" s="2">
        <v>435419.73100000003</v>
      </c>
      <c r="B143" s="2">
        <v>8757330.3300000001</v>
      </c>
      <c r="C143" s="2">
        <v>356.08199999999999</v>
      </c>
      <c r="D143" s="2">
        <v>135</v>
      </c>
    </row>
    <row r="144" spans="1:4" x14ac:dyDescent="0.2">
      <c r="A144" s="2">
        <v>435436.63</v>
      </c>
      <c r="B144" s="2">
        <v>8757418.1909999996</v>
      </c>
      <c r="C144" s="2">
        <v>511.3399</v>
      </c>
      <c r="D144" s="2">
        <v>235</v>
      </c>
    </row>
    <row r="145" spans="1:4" x14ac:dyDescent="0.2">
      <c r="A145" s="2">
        <v>435669.83799999999</v>
      </c>
      <c r="B145" s="2">
        <v>8757558.5079999994</v>
      </c>
      <c r="C145" s="2">
        <v>493.43689999999998</v>
      </c>
      <c r="D145" s="2">
        <v>290</v>
      </c>
    </row>
    <row r="146" spans="1:4" x14ac:dyDescent="0.2">
      <c r="A146" s="2">
        <v>435687.00599999999</v>
      </c>
      <c r="B146" s="2">
        <v>8757389.7620000001</v>
      </c>
      <c r="C146" s="2">
        <v>476.87209999999999</v>
      </c>
      <c r="D146" s="2">
        <v>165</v>
      </c>
    </row>
    <row r="147" spans="1:4" x14ac:dyDescent="0.2">
      <c r="A147" s="2">
        <v>435687.00599999999</v>
      </c>
      <c r="B147" s="2">
        <v>8757389.7620000001</v>
      </c>
      <c r="C147" s="2">
        <v>473.45409999999998</v>
      </c>
      <c r="D147" s="2">
        <v>125</v>
      </c>
    </row>
    <row r="148" spans="1:4" x14ac:dyDescent="0.2">
      <c r="A148" s="2">
        <v>435747.261</v>
      </c>
      <c r="B148" s="2">
        <v>8757226.0079999994</v>
      </c>
      <c r="C148" s="2">
        <v>463.56470000000002</v>
      </c>
      <c r="D148" s="2">
        <v>175</v>
      </c>
    </row>
    <row r="149" spans="1:4" x14ac:dyDescent="0.2">
      <c r="A149" s="2">
        <v>436936.946</v>
      </c>
      <c r="B149" s="2">
        <v>8757223.2919999994</v>
      </c>
      <c r="C149" s="2">
        <v>456.5188</v>
      </c>
      <c r="D149" s="2">
        <v>185</v>
      </c>
    </row>
    <row r="150" spans="1:4" x14ac:dyDescent="0.2">
      <c r="A150" s="2">
        <v>436959.56800000003</v>
      </c>
      <c r="B150" s="2">
        <v>8757325.8680000007</v>
      </c>
      <c r="C150" s="2">
        <v>433.01</v>
      </c>
      <c r="D150" s="2">
        <v>225</v>
      </c>
    </row>
    <row r="151" spans="1:4" x14ac:dyDescent="0.2">
      <c r="A151" s="2">
        <v>436917.59600000002</v>
      </c>
      <c r="B151" s="2">
        <v>8757455.6669999994</v>
      </c>
      <c r="C151" s="2">
        <v>421.012</v>
      </c>
      <c r="D151" s="2">
        <v>155</v>
      </c>
    </row>
    <row r="152" spans="1:4" x14ac:dyDescent="0.2">
      <c r="A152" s="2">
        <v>436838.01</v>
      </c>
      <c r="B152" s="2">
        <v>8757516.0179999992</v>
      </c>
      <c r="C152" s="2">
        <v>430.99119999999999</v>
      </c>
      <c r="D152" s="2">
        <v>90</v>
      </c>
    </row>
    <row r="153" spans="1:4" x14ac:dyDescent="0.2">
      <c r="A153" s="2">
        <v>436710.17499999999</v>
      </c>
      <c r="B153" s="2">
        <v>8757449.9120000005</v>
      </c>
      <c r="C153" s="2">
        <v>409.49180000000001</v>
      </c>
      <c r="D153" s="2">
        <v>170</v>
      </c>
    </row>
    <row r="154" spans="1:4" x14ac:dyDescent="0.2">
      <c r="A154" s="2">
        <v>436664.967</v>
      </c>
      <c r="B154" s="2">
        <v>8757322.0989999995</v>
      </c>
      <c r="C154" s="2">
        <v>407.75490000000002</v>
      </c>
      <c r="D154" s="2">
        <v>270</v>
      </c>
    </row>
    <row r="155" spans="1:4" x14ac:dyDescent="0.2">
      <c r="A155" s="2">
        <v>436596.86</v>
      </c>
      <c r="B155" s="2">
        <v>8757167.2660000008</v>
      </c>
      <c r="C155" s="2">
        <v>417.47879999999998</v>
      </c>
      <c r="D155" s="2">
        <v>400</v>
      </c>
    </row>
    <row r="156" spans="1:4" x14ac:dyDescent="0.2">
      <c r="A156" s="2">
        <v>436471.81</v>
      </c>
      <c r="B156" s="2">
        <v>8757077.0620000008</v>
      </c>
      <c r="C156" s="2">
        <v>397.65589999999997</v>
      </c>
      <c r="D156" s="2">
        <v>140</v>
      </c>
    </row>
    <row r="157" spans="1:4" x14ac:dyDescent="0.2">
      <c r="A157" s="2">
        <v>436484.87099999998</v>
      </c>
      <c r="B157" s="2">
        <v>8757298.8169999998</v>
      </c>
      <c r="C157" s="2">
        <v>392.2894</v>
      </c>
      <c r="D157" s="2">
        <v>165</v>
      </c>
    </row>
    <row r="158" spans="1:4" x14ac:dyDescent="0.2">
      <c r="A158" s="2">
        <v>436417.19</v>
      </c>
      <c r="B158" s="2">
        <v>8757200.9240000006</v>
      </c>
      <c r="C158" s="2">
        <v>382.28640000000001</v>
      </c>
      <c r="D158" s="2">
        <v>75</v>
      </c>
    </row>
    <row r="159" spans="1:4" x14ac:dyDescent="0.2">
      <c r="A159" s="2">
        <v>436328.60700000002</v>
      </c>
      <c r="B159" s="2">
        <v>8757069.9210000001</v>
      </c>
      <c r="C159" s="2">
        <v>360.03789999999998</v>
      </c>
      <c r="D159" s="2">
        <v>100</v>
      </c>
    </row>
    <row r="160" spans="1:4" x14ac:dyDescent="0.2">
      <c r="A160" s="2">
        <v>436220.73300000001</v>
      </c>
      <c r="B160" s="2">
        <v>8756967.4800000004</v>
      </c>
      <c r="C160" s="2">
        <v>332.06180000000001</v>
      </c>
      <c r="D160" s="2">
        <v>165</v>
      </c>
    </row>
    <row r="161" spans="1:4" x14ac:dyDescent="0.2">
      <c r="A161" s="2">
        <v>436210.85</v>
      </c>
      <c r="B161" s="2">
        <v>8757092.0789999999</v>
      </c>
      <c r="C161" s="2">
        <v>326.79079999999999</v>
      </c>
      <c r="D161" s="2">
        <v>145</v>
      </c>
    </row>
    <row r="162" spans="1:4" x14ac:dyDescent="0.2">
      <c r="A162" s="2">
        <v>436248.63699999999</v>
      </c>
      <c r="B162" s="2">
        <v>8757220.8550000004</v>
      </c>
      <c r="C162" s="2">
        <v>326.49770000000001</v>
      </c>
      <c r="D162" s="2">
        <v>145</v>
      </c>
    </row>
    <row r="163" spans="1:4" x14ac:dyDescent="0.2">
      <c r="A163" s="2">
        <v>436252.72</v>
      </c>
      <c r="B163" s="2">
        <v>8757308.1760000009</v>
      </c>
      <c r="C163" s="2">
        <v>339.09120000000001</v>
      </c>
      <c r="D163" s="2">
        <v>150</v>
      </c>
    </row>
    <row r="164" spans="1:4" x14ac:dyDescent="0.2">
      <c r="A164" s="2">
        <v>436192.94699999999</v>
      </c>
      <c r="B164" s="2">
        <v>8757366.3650000002</v>
      </c>
      <c r="C164" s="2">
        <v>301.27460000000002</v>
      </c>
      <c r="D164" s="2">
        <v>150</v>
      </c>
    </row>
    <row r="165" spans="1:4" x14ac:dyDescent="0.2">
      <c r="A165" s="2">
        <v>436118.85600000003</v>
      </c>
      <c r="B165" s="2">
        <v>8757466.0510000009</v>
      </c>
      <c r="C165" s="2">
        <v>292.44499999999999</v>
      </c>
      <c r="D165" s="2">
        <v>150</v>
      </c>
    </row>
    <row r="166" spans="1:4" x14ac:dyDescent="0.2">
      <c r="A166" s="2">
        <v>436028.63400000002</v>
      </c>
      <c r="B166" s="2">
        <v>8757582.7510000002</v>
      </c>
      <c r="C166" s="2">
        <v>285.98039999999997</v>
      </c>
      <c r="D166" s="2">
        <v>155</v>
      </c>
    </row>
    <row r="167" spans="1:4" x14ac:dyDescent="0.2">
      <c r="A167" s="2">
        <v>435909.89500000002</v>
      </c>
      <c r="B167" s="2">
        <v>8757700.3139999993</v>
      </c>
      <c r="C167" s="2">
        <v>299.05169999999998</v>
      </c>
      <c r="D167" s="2">
        <v>155</v>
      </c>
    </row>
    <row r="168" spans="1:4" x14ac:dyDescent="0.2">
      <c r="A168" s="2">
        <v>435752.451</v>
      </c>
      <c r="B168" s="2">
        <v>8757605.8389999997</v>
      </c>
      <c r="C168" s="2">
        <v>314.2149</v>
      </c>
      <c r="D168" s="2">
        <v>165</v>
      </c>
    </row>
    <row r="169" spans="1:4" x14ac:dyDescent="0.2">
      <c r="A169" s="2">
        <v>436228.658</v>
      </c>
      <c r="B169" s="2">
        <v>8757818.9790000003</v>
      </c>
      <c r="C169" s="2">
        <v>323.72329999999999</v>
      </c>
      <c r="D169" s="2">
        <v>160</v>
      </c>
    </row>
    <row r="170" spans="1:4" x14ac:dyDescent="0.2">
      <c r="A170" s="2">
        <v>436496.39500000002</v>
      </c>
      <c r="B170" s="2">
        <v>8757867.7620000001</v>
      </c>
      <c r="C170" s="2">
        <v>326.36149999999998</v>
      </c>
      <c r="D170" s="2">
        <v>175</v>
      </c>
    </row>
    <row r="171" spans="1:4" x14ac:dyDescent="0.2">
      <c r="A171" s="2">
        <v>436693.71899999998</v>
      </c>
      <c r="B171" s="2">
        <v>8757903.9609999992</v>
      </c>
      <c r="C171" s="2">
        <v>332.1739</v>
      </c>
      <c r="D171" s="2">
        <v>260</v>
      </c>
    </row>
    <row r="172" spans="1:4" x14ac:dyDescent="0.2">
      <c r="A172" s="2">
        <v>436872.71600000001</v>
      </c>
      <c r="B172" s="2">
        <v>8757927.9230000004</v>
      </c>
      <c r="C172" s="2">
        <v>391.63839999999999</v>
      </c>
      <c r="D172" s="2">
        <v>260</v>
      </c>
    </row>
    <row r="173" spans="1:4" x14ac:dyDescent="0.2">
      <c r="A173" s="2">
        <v>437005.04300000001</v>
      </c>
      <c r="B173" s="2">
        <v>8757974.034</v>
      </c>
      <c r="C173" s="2">
        <v>378.6506</v>
      </c>
      <c r="D173" s="2">
        <v>255.00000000000003</v>
      </c>
    </row>
    <row r="174" spans="1:4" x14ac:dyDescent="0.2">
      <c r="A174" s="2">
        <v>437114.85499999998</v>
      </c>
      <c r="B174" s="2">
        <v>8758032.6750000007</v>
      </c>
      <c r="C174" s="2">
        <v>355.48860000000002</v>
      </c>
      <c r="D174" s="2">
        <v>115.00000000000001</v>
      </c>
    </row>
    <row r="175" spans="1:4" x14ac:dyDescent="0.2">
      <c r="A175" s="2">
        <v>437216.89299999998</v>
      </c>
      <c r="B175" s="2">
        <v>8758104.9030000009</v>
      </c>
      <c r="C175" s="2">
        <v>320.2799</v>
      </c>
      <c r="D175" s="2">
        <v>165</v>
      </c>
    </row>
    <row r="176" spans="1:4" x14ac:dyDescent="0.2">
      <c r="A176" s="2">
        <v>437329.00300000003</v>
      </c>
      <c r="B176" s="2">
        <v>8758205.4110000003</v>
      </c>
      <c r="C176" s="2">
        <v>309.29140000000001</v>
      </c>
      <c r="D176" s="2">
        <v>190</v>
      </c>
    </row>
    <row r="177" spans="1:4" x14ac:dyDescent="0.2">
      <c r="A177" s="2">
        <v>437143.33500000002</v>
      </c>
      <c r="B177" s="2">
        <v>8757654.1720000003</v>
      </c>
      <c r="C177" s="2">
        <v>305.75439999999998</v>
      </c>
      <c r="D177" s="2">
        <v>165</v>
      </c>
    </row>
    <row r="178" spans="1:4" x14ac:dyDescent="0.2">
      <c r="A178" s="2">
        <v>437038.092</v>
      </c>
      <c r="B178" s="2">
        <v>8757724.1879999992</v>
      </c>
      <c r="C178" s="2">
        <v>280.94779999999997</v>
      </c>
      <c r="D178" s="2">
        <v>115.00000000000001</v>
      </c>
    </row>
    <row r="179" spans="1:4" x14ac:dyDescent="0.2">
      <c r="A179" s="2">
        <v>437060.32500000001</v>
      </c>
      <c r="B179" s="2">
        <v>8757826.1860000007</v>
      </c>
      <c r="C179" s="2">
        <v>257.94319999999999</v>
      </c>
      <c r="D179" s="2">
        <v>145</v>
      </c>
    </row>
    <row r="180" spans="1:4" x14ac:dyDescent="0.2">
      <c r="A180" s="2">
        <v>437062.217</v>
      </c>
      <c r="B180" s="2">
        <v>8758080.8739999998</v>
      </c>
      <c r="C180" s="2">
        <v>256.65230000000003</v>
      </c>
      <c r="D180" s="2">
        <v>135</v>
      </c>
    </row>
    <row r="181" spans="1:4" x14ac:dyDescent="0.2">
      <c r="A181" s="2">
        <v>437104.78600000002</v>
      </c>
      <c r="B181" s="2">
        <v>8758233.409</v>
      </c>
      <c r="C181" s="2">
        <v>253.7799</v>
      </c>
      <c r="D181" s="2">
        <v>135</v>
      </c>
    </row>
    <row r="182" spans="1:4" x14ac:dyDescent="0.2">
      <c r="A182" s="2">
        <v>437099.26199999999</v>
      </c>
      <c r="B182" s="2">
        <v>8758333.1999999993</v>
      </c>
      <c r="C182" s="2">
        <v>246.01410000000001</v>
      </c>
      <c r="D182" s="2">
        <v>135</v>
      </c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DB48-6E82-43D0-9B05-59134237E538}">
  <dimension ref="A1:Y391"/>
  <sheetViews>
    <sheetView showGridLines="0" workbookViewId="0">
      <selection activeCell="W1" sqref="W1:W1048576"/>
    </sheetView>
  </sheetViews>
  <sheetFormatPr defaultRowHeight="12.75" x14ac:dyDescent="0.2"/>
  <sheetData>
    <row r="1" spans="1:25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  <c r="Y1" s="12"/>
    </row>
    <row r="2" spans="1:25" x14ac:dyDescent="0.2">
      <c r="A2" s="2">
        <v>436396.29399999999</v>
      </c>
      <c r="B2" s="2">
        <v>8758170.7819999997</v>
      </c>
      <c r="C2" s="2">
        <v>306</v>
      </c>
      <c r="D2" s="2">
        <v>195</v>
      </c>
      <c r="R2" s="12">
        <v>2</v>
      </c>
      <c r="S2" s="13">
        <v>436851.908</v>
      </c>
      <c r="T2" s="13">
        <v>8759673.0549999997</v>
      </c>
      <c r="U2" s="13">
        <v>112.13900000000001</v>
      </c>
      <c r="V2" s="13">
        <v>106.66666666666667</v>
      </c>
      <c r="W2" s="13"/>
      <c r="X2" s="14">
        <v>0.37832316736976096</v>
      </c>
      <c r="Y2" s="12"/>
    </row>
    <row r="3" spans="1:25" x14ac:dyDescent="0.2">
      <c r="A3" s="2">
        <v>436488.33799999999</v>
      </c>
      <c r="B3" s="2">
        <v>8758099.5769999996</v>
      </c>
      <c r="C3" s="2">
        <v>309</v>
      </c>
      <c r="D3" s="2">
        <v>220.00000000000003</v>
      </c>
      <c r="R3" s="12">
        <v>3</v>
      </c>
      <c r="S3" s="13">
        <v>436664.18099999998</v>
      </c>
      <c r="T3" s="13">
        <v>8759333.0179999992</v>
      </c>
      <c r="U3" s="13">
        <v>158.84299999999999</v>
      </c>
      <c r="V3" s="13">
        <v>150</v>
      </c>
      <c r="W3" s="13"/>
      <c r="X3" s="14">
        <v>0.5320169541137264</v>
      </c>
      <c r="Y3" s="12"/>
    </row>
    <row r="4" spans="1:25" x14ac:dyDescent="0.2">
      <c r="A4" s="2">
        <v>436570.69300000003</v>
      </c>
      <c r="B4" s="2">
        <v>8758037.8629999999</v>
      </c>
      <c r="C4" s="2">
        <v>314</v>
      </c>
      <c r="D4" s="2">
        <v>200</v>
      </c>
      <c r="R4" s="12">
        <v>4</v>
      </c>
      <c r="S4" s="13">
        <v>436518.38699999999</v>
      </c>
      <c r="T4" s="13">
        <v>8758916.9670000002</v>
      </c>
      <c r="U4" s="13">
        <v>204.88200000000001</v>
      </c>
      <c r="V4" s="13">
        <v>170</v>
      </c>
      <c r="W4" s="13"/>
      <c r="X4" s="14">
        <v>0.60295254799555653</v>
      </c>
      <c r="Y4" s="12"/>
    </row>
    <row r="5" spans="1:25" x14ac:dyDescent="0.2">
      <c r="A5" s="2">
        <v>436648.63799999998</v>
      </c>
      <c r="B5" s="2">
        <v>8757987.1669999994</v>
      </c>
      <c r="C5" s="2">
        <v>314</v>
      </c>
      <c r="D5" s="2">
        <v>215</v>
      </c>
      <c r="R5" s="12">
        <v>5</v>
      </c>
      <c r="S5" s="13">
        <v>436395.01299999998</v>
      </c>
      <c r="T5" s="13">
        <v>8758558.5069999993</v>
      </c>
      <c r="U5" s="13">
        <v>244.59500000000003</v>
      </c>
      <c r="V5" s="13">
        <v>185</v>
      </c>
      <c r="W5" s="13"/>
      <c r="X5" s="14">
        <v>0.65615424340692918</v>
      </c>
      <c r="Y5" s="12"/>
    </row>
    <row r="6" spans="1:25" x14ac:dyDescent="0.2">
      <c r="A6" s="2">
        <v>436721.25699999998</v>
      </c>
      <c r="B6" s="2">
        <v>8757938.5429999996</v>
      </c>
      <c r="C6" s="2">
        <v>319</v>
      </c>
      <c r="D6" s="2">
        <v>240</v>
      </c>
      <c r="R6" s="12">
        <v>6</v>
      </c>
      <c r="S6" s="13">
        <v>436316.72899999999</v>
      </c>
      <c r="T6" s="13">
        <v>8758224.5020000003</v>
      </c>
      <c r="U6" s="13">
        <v>273.12400000000002</v>
      </c>
      <c r="V6" s="13">
        <v>210</v>
      </c>
      <c r="W6" s="13"/>
      <c r="X6" s="14">
        <v>0.74482373575921701</v>
      </c>
      <c r="Y6" s="12"/>
    </row>
    <row r="7" spans="1:25" x14ac:dyDescent="0.2">
      <c r="A7" s="2">
        <v>436806.25199999998</v>
      </c>
      <c r="B7" s="2">
        <v>8757901.2909999993</v>
      </c>
      <c r="C7" s="2">
        <v>330</v>
      </c>
      <c r="D7" s="2">
        <v>200</v>
      </c>
      <c r="R7" s="12">
        <v>6.5</v>
      </c>
      <c r="S7" s="13">
        <v>436202.67800000001</v>
      </c>
      <c r="T7" s="13">
        <v>8758043.0120000001</v>
      </c>
      <c r="U7" s="13">
        <v>286.94599999999997</v>
      </c>
      <c r="V7" s="13">
        <v>210</v>
      </c>
      <c r="W7" s="13"/>
      <c r="X7" s="14">
        <v>0.74482373575921701</v>
      </c>
      <c r="Y7" s="12"/>
    </row>
    <row r="8" spans="1:25" x14ac:dyDescent="0.2">
      <c r="A8" s="2">
        <v>436848.20299999998</v>
      </c>
      <c r="B8" s="2">
        <v>8757974.1180000007</v>
      </c>
      <c r="C8" s="2">
        <v>322</v>
      </c>
      <c r="D8" s="2">
        <v>220.00000000000003</v>
      </c>
      <c r="R8" s="12">
        <v>7</v>
      </c>
      <c r="S8" s="13">
        <v>436056.69500000001</v>
      </c>
      <c r="T8" s="13">
        <v>8757793.9670000002</v>
      </c>
      <c r="U8" s="13">
        <v>313.91800000000001</v>
      </c>
      <c r="V8" s="13">
        <v>220</v>
      </c>
      <c r="W8" s="13"/>
      <c r="X8" s="14">
        <v>0.78029153270013207</v>
      </c>
      <c r="Y8" s="12"/>
    </row>
    <row r="9" spans="1:25" x14ac:dyDescent="0.2">
      <c r="A9" s="2">
        <v>436792.19500000001</v>
      </c>
      <c r="B9" s="2">
        <v>8758021.898</v>
      </c>
      <c r="C9" s="2">
        <v>309</v>
      </c>
      <c r="D9" s="2">
        <v>220.00000000000003</v>
      </c>
      <c r="R9" s="12">
        <v>8</v>
      </c>
      <c r="S9" s="13">
        <v>435677.34</v>
      </c>
      <c r="T9" s="13">
        <v>8757563.8100000005</v>
      </c>
      <c r="U9" s="13">
        <v>344.69600000000003</v>
      </c>
      <c r="V9" s="13">
        <v>220</v>
      </c>
      <c r="W9" s="13"/>
      <c r="X9" s="14">
        <v>0.78029153270013207</v>
      </c>
      <c r="Y9" s="12"/>
    </row>
    <row r="10" spans="1:25" x14ac:dyDescent="0.2">
      <c r="A10" s="2">
        <v>436716.58500000002</v>
      </c>
      <c r="B10" s="2">
        <v>8758073.0659999996</v>
      </c>
      <c r="C10" s="2">
        <v>299</v>
      </c>
      <c r="D10" s="2">
        <v>200</v>
      </c>
      <c r="R10" s="12">
        <v>9</v>
      </c>
      <c r="S10" s="13">
        <v>435443.41899999999</v>
      </c>
      <c r="T10" s="13">
        <v>8757420.7280000001</v>
      </c>
      <c r="U10" s="13">
        <v>375.04999999999995</v>
      </c>
      <c r="V10" s="13">
        <v>235</v>
      </c>
      <c r="W10" s="13"/>
      <c r="X10" s="14">
        <v>0.83349322811150472</v>
      </c>
      <c r="Y10" s="12"/>
    </row>
    <row r="11" spans="1:25" x14ac:dyDescent="0.2">
      <c r="A11" s="2">
        <v>436641.32500000001</v>
      </c>
      <c r="B11" s="2">
        <v>8758110.4330000002</v>
      </c>
      <c r="C11" s="2">
        <v>297</v>
      </c>
      <c r="D11" s="2">
        <v>215</v>
      </c>
      <c r="R11" s="12">
        <v>9.5</v>
      </c>
      <c r="S11" s="7">
        <v>435275.60440000001</v>
      </c>
      <c r="T11" s="7">
        <v>8757312.0318999998</v>
      </c>
      <c r="U11" s="7">
        <v>389.10840000000002</v>
      </c>
      <c r="V11" s="13">
        <v>257.5</v>
      </c>
      <c r="W11" s="13"/>
      <c r="X11" s="14">
        <v>0.91329577122856365</v>
      </c>
      <c r="Y11" s="8" t="s">
        <v>10</v>
      </c>
    </row>
    <row r="12" spans="1:25" x14ac:dyDescent="0.2">
      <c r="A12" s="2">
        <v>436557.57299999997</v>
      </c>
      <c r="B12" s="2">
        <v>8758153.6300000008</v>
      </c>
      <c r="C12" s="2">
        <v>293</v>
      </c>
      <c r="D12" s="2">
        <v>195</v>
      </c>
      <c r="R12" s="12">
        <v>10</v>
      </c>
      <c r="S12" s="13">
        <v>435018.09600000002</v>
      </c>
      <c r="T12" s="13">
        <v>8757209.5549999997</v>
      </c>
      <c r="U12" s="13">
        <v>412.21400000000006</v>
      </c>
      <c r="V12" s="13">
        <v>272.5</v>
      </c>
      <c r="W12" s="13"/>
      <c r="X12" s="14">
        <v>0.9664974666399363</v>
      </c>
    </row>
    <row r="13" spans="1:25" x14ac:dyDescent="0.2">
      <c r="A13" s="2">
        <v>436482.86499999999</v>
      </c>
      <c r="B13" s="2">
        <v>8758213.1600000001</v>
      </c>
      <c r="C13" s="2">
        <v>294</v>
      </c>
      <c r="D13" s="2">
        <v>204.99999999999997</v>
      </c>
      <c r="R13" s="12">
        <v>11</v>
      </c>
      <c r="S13" s="13">
        <v>434537.30099999998</v>
      </c>
      <c r="T13" s="13">
        <v>8757645.2339999992</v>
      </c>
      <c r="U13" s="13">
        <v>468.23500000000001</v>
      </c>
      <c r="V13" s="13">
        <v>280</v>
      </c>
      <c r="W13" s="13"/>
      <c r="X13" s="14">
        <v>0.99309831434562246</v>
      </c>
    </row>
    <row r="14" spans="1:25" x14ac:dyDescent="0.2">
      <c r="A14" s="2">
        <v>436410.75099999999</v>
      </c>
      <c r="B14" s="2">
        <v>8758268.9680000003</v>
      </c>
      <c r="C14" s="2">
        <v>294</v>
      </c>
      <c r="D14" s="2">
        <v>200</v>
      </c>
      <c r="W14" s="13"/>
    </row>
    <row r="15" spans="1:25" x14ac:dyDescent="0.2">
      <c r="A15" s="2">
        <v>436326.01500000001</v>
      </c>
      <c r="B15" s="2">
        <v>8758326.6180000007</v>
      </c>
      <c r="C15" s="2">
        <v>290</v>
      </c>
      <c r="D15" s="2">
        <v>204.99999999999997</v>
      </c>
      <c r="W15" s="13"/>
    </row>
    <row r="16" spans="1:25" x14ac:dyDescent="0.2">
      <c r="A16" s="2">
        <v>436367.14399999997</v>
      </c>
      <c r="B16" s="2">
        <v>8758421.6530000009</v>
      </c>
      <c r="C16" s="2">
        <v>278</v>
      </c>
      <c r="D16" s="2">
        <v>200</v>
      </c>
      <c r="W16" s="13"/>
    </row>
    <row r="17" spans="1:23" x14ac:dyDescent="0.2">
      <c r="A17" s="2">
        <v>436439.93199999997</v>
      </c>
      <c r="B17" s="2">
        <v>8758374.8010000009</v>
      </c>
      <c r="C17" s="2">
        <v>282</v>
      </c>
      <c r="D17" s="2">
        <v>180</v>
      </c>
      <c r="W17" s="13"/>
    </row>
    <row r="18" spans="1:23" x14ac:dyDescent="0.2">
      <c r="A18" s="2">
        <v>436533.24800000002</v>
      </c>
      <c r="B18" s="2">
        <v>8758310.7300000004</v>
      </c>
      <c r="C18" s="2">
        <v>282</v>
      </c>
      <c r="D18" s="2">
        <v>260</v>
      </c>
      <c r="W18" s="13"/>
    </row>
    <row r="19" spans="1:23" x14ac:dyDescent="0.2">
      <c r="A19" s="2">
        <v>436614.011</v>
      </c>
      <c r="B19" s="2">
        <v>8758252.0950000007</v>
      </c>
      <c r="C19" s="2">
        <v>286</v>
      </c>
      <c r="D19" s="2">
        <v>200</v>
      </c>
      <c r="W19" s="13"/>
    </row>
    <row r="20" spans="1:23" x14ac:dyDescent="0.2">
      <c r="A20" s="2">
        <v>436688.45199999999</v>
      </c>
      <c r="B20" s="2">
        <v>8758200.9780000001</v>
      </c>
      <c r="C20" s="2">
        <v>285</v>
      </c>
      <c r="D20" s="2">
        <v>230.00000000000003</v>
      </c>
      <c r="W20" s="13"/>
    </row>
    <row r="21" spans="1:23" x14ac:dyDescent="0.2">
      <c r="A21" s="2">
        <v>436771.68699999998</v>
      </c>
      <c r="B21" s="2">
        <v>8758145.227</v>
      </c>
      <c r="C21" s="2">
        <v>283</v>
      </c>
      <c r="D21" s="2">
        <v>195</v>
      </c>
    </row>
    <row r="22" spans="1:23" x14ac:dyDescent="0.2">
      <c r="A22" s="2">
        <v>436865.22700000001</v>
      </c>
      <c r="B22" s="2">
        <v>8758089.5639999993</v>
      </c>
      <c r="C22" s="2">
        <v>301</v>
      </c>
      <c r="D22" s="2">
        <v>200</v>
      </c>
    </row>
    <row r="23" spans="1:23" x14ac:dyDescent="0.2">
      <c r="A23" s="2">
        <v>436883.71100000001</v>
      </c>
      <c r="B23" s="2">
        <v>8758171.9639999997</v>
      </c>
      <c r="C23" s="2">
        <v>290</v>
      </c>
      <c r="D23" s="2">
        <v>240</v>
      </c>
    </row>
    <row r="24" spans="1:23" x14ac:dyDescent="0.2">
      <c r="A24" s="2">
        <v>436812.359</v>
      </c>
      <c r="B24" s="2">
        <v>8758229.5069999993</v>
      </c>
      <c r="C24" s="2">
        <v>270</v>
      </c>
      <c r="D24" s="2">
        <v>200</v>
      </c>
    </row>
    <row r="25" spans="1:23" x14ac:dyDescent="0.2">
      <c r="A25" s="2">
        <v>436712.58</v>
      </c>
      <c r="B25" s="2">
        <v>8758301.0769999996</v>
      </c>
      <c r="C25" s="2">
        <v>268</v>
      </c>
      <c r="D25" s="2">
        <v>210</v>
      </c>
    </row>
    <row r="26" spans="1:23" x14ac:dyDescent="0.2">
      <c r="A26" s="2">
        <v>436628.93300000002</v>
      </c>
      <c r="B26" s="2">
        <v>8758359.8509999998</v>
      </c>
      <c r="C26" s="2">
        <v>265</v>
      </c>
      <c r="D26" s="2">
        <v>190</v>
      </c>
    </row>
    <row r="27" spans="1:23" x14ac:dyDescent="0.2">
      <c r="A27" s="2">
        <v>436525.69500000001</v>
      </c>
      <c r="B27" s="2">
        <v>8758435.8080000002</v>
      </c>
      <c r="C27" s="2">
        <v>267</v>
      </c>
      <c r="D27" s="2">
        <v>195</v>
      </c>
    </row>
    <row r="28" spans="1:23" x14ac:dyDescent="0.2">
      <c r="A28" s="2">
        <v>436417.57799999998</v>
      </c>
      <c r="B28" s="2">
        <v>8758515.6180000007</v>
      </c>
      <c r="C28" s="2">
        <v>259</v>
      </c>
      <c r="D28" s="2">
        <v>195</v>
      </c>
    </row>
    <row r="29" spans="1:23" x14ac:dyDescent="0.2">
      <c r="A29" s="2">
        <v>436405.24</v>
      </c>
      <c r="B29" s="2">
        <v>8758564.2039999999</v>
      </c>
      <c r="C29" s="2">
        <v>250</v>
      </c>
      <c r="D29" s="2">
        <v>204.99999999999997</v>
      </c>
    </row>
    <row r="30" spans="1:23" x14ac:dyDescent="0.2">
      <c r="A30" s="2">
        <v>436510.951</v>
      </c>
      <c r="B30" s="2">
        <v>8758505.4959999993</v>
      </c>
      <c r="C30" s="2">
        <v>257</v>
      </c>
      <c r="D30" s="2">
        <v>195</v>
      </c>
    </row>
    <row r="31" spans="1:23" x14ac:dyDescent="0.2">
      <c r="A31" s="2">
        <v>436623.962</v>
      </c>
      <c r="B31" s="2">
        <v>8758444.6319999993</v>
      </c>
      <c r="C31" s="2">
        <v>263</v>
      </c>
      <c r="D31" s="2">
        <v>190</v>
      </c>
    </row>
    <row r="32" spans="1:23" x14ac:dyDescent="0.2">
      <c r="A32" s="2">
        <v>436718.37599999999</v>
      </c>
      <c r="B32" s="2">
        <v>8758393.1079999991</v>
      </c>
      <c r="C32" s="2">
        <v>265</v>
      </c>
      <c r="D32" s="2">
        <v>200</v>
      </c>
    </row>
    <row r="33" spans="1:4" x14ac:dyDescent="0.2">
      <c r="A33" s="2">
        <v>436809.63699999999</v>
      </c>
      <c r="B33" s="2">
        <v>8758333.9570000004</v>
      </c>
      <c r="C33" s="2">
        <v>269</v>
      </c>
      <c r="D33" s="2">
        <v>204.99999999999997</v>
      </c>
    </row>
    <row r="34" spans="1:4" x14ac:dyDescent="0.2">
      <c r="A34" s="2">
        <v>436933.22399999999</v>
      </c>
      <c r="B34" s="2">
        <v>8758282.7799999993</v>
      </c>
      <c r="C34" s="2">
        <v>284</v>
      </c>
      <c r="D34" s="2">
        <v>170</v>
      </c>
    </row>
    <row r="35" spans="1:4" x14ac:dyDescent="0.2">
      <c r="A35" s="2">
        <v>436939.45600000001</v>
      </c>
      <c r="B35" s="2">
        <v>8758356.2050000001</v>
      </c>
      <c r="C35" s="2">
        <v>270</v>
      </c>
      <c r="D35" s="2">
        <v>195</v>
      </c>
    </row>
    <row r="36" spans="1:4" x14ac:dyDescent="0.2">
      <c r="A36" s="2">
        <v>436881.42800000001</v>
      </c>
      <c r="B36" s="2">
        <v>8758395.6899999995</v>
      </c>
      <c r="C36" s="2">
        <v>256</v>
      </c>
      <c r="D36" s="2">
        <v>225</v>
      </c>
    </row>
    <row r="37" spans="1:4" x14ac:dyDescent="0.2">
      <c r="A37" s="2">
        <v>436784.85800000001</v>
      </c>
      <c r="B37" s="2">
        <v>8758452.7050000001</v>
      </c>
      <c r="C37" s="2">
        <v>260</v>
      </c>
      <c r="D37" s="2">
        <v>195</v>
      </c>
    </row>
    <row r="38" spans="1:4" x14ac:dyDescent="0.2">
      <c r="A38" s="2">
        <v>436695.397</v>
      </c>
      <c r="B38" s="2">
        <v>8758512.9670000002</v>
      </c>
      <c r="C38" s="2">
        <v>264</v>
      </c>
      <c r="D38" s="2">
        <v>170</v>
      </c>
    </row>
    <row r="39" spans="1:4" x14ac:dyDescent="0.2">
      <c r="A39" s="2">
        <v>436612.375</v>
      </c>
      <c r="B39" s="2">
        <v>8758560.9199999999</v>
      </c>
      <c r="C39" s="2">
        <v>266</v>
      </c>
      <c r="D39" s="2">
        <v>185</v>
      </c>
    </row>
    <row r="40" spans="1:4" x14ac:dyDescent="0.2">
      <c r="A40" s="2">
        <v>436458.93900000001</v>
      </c>
      <c r="B40" s="2">
        <v>8758640.6190000009</v>
      </c>
      <c r="C40" s="2">
        <v>262</v>
      </c>
      <c r="D40" s="2">
        <v>190</v>
      </c>
    </row>
    <row r="41" spans="1:4" x14ac:dyDescent="0.2">
      <c r="A41" s="2">
        <v>436460.85700000002</v>
      </c>
      <c r="B41" s="2">
        <v>8758742.4379999992</v>
      </c>
      <c r="C41" s="2">
        <v>249</v>
      </c>
      <c r="D41" s="2">
        <v>185</v>
      </c>
    </row>
    <row r="42" spans="1:4" x14ac:dyDescent="0.2">
      <c r="A42" s="2">
        <v>436566.37699999998</v>
      </c>
      <c r="B42" s="2">
        <v>8758693.9350000005</v>
      </c>
      <c r="C42" s="2">
        <v>256</v>
      </c>
      <c r="D42" s="2">
        <v>170</v>
      </c>
    </row>
    <row r="43" spans="1:4" x14ac:dyDescent="0.2">
      <c r="A43" s="2">
        <v>436643.09499999997</v>
      </c>
      <c r="B43" s="2">
        <v>8758642.6999999993</v>
      </c>
      <c r="C43" s="2">
        <v>258</v>
      </c>
      <c r="D43" s="2">
        <v>190</v>
      </c>
    </row>
    <row r="44" spans="1:4" x14ac:dyDescent="0.2">
      <c r="A44" s="2">
        <v>436738.72100000002</v>
      </c>
      <c r="B44" s="2">
        <v>8758585.7200000007</v>
      </c>
      <c r="C44" s="2">
        <v>264</v>
      </c>
      <c r="D44" s="2">
        <v>204.99999999999997</v>
      </c>
    </row>
    <row r="45" spans="1:4" x14ac:dyDescent="0.2">
      <c r="A45" s="2">
        <v>436825.196</v>
      </c>
      <c r="B45" s="2">
        <v>8758532.8049999997</v>
      </c>
      <c r="C45" s="2">
        <v>267</v>
      </c>
      <c r="D45" s="2">
        <v>210</v>
      </c>
    </row>
    <row r="46" spans="1:4" x14ac:dyDescent="0.2">
      <c r="A46" s="2">
        <v>436955.57900000003</v>
      </c>
      <c r="B46" s="2">
        <v>8758458.5069999993</v>
      </c>
      <c r="C46" s="2">
        <v>282</v>
      </c>
      <c r="D46" s="2">
        <v>230.00000000000003</v>
      </c>
    </row>
    <row r="47" spans="1:4" x14ac:dyDescent="0.2">
      <c r="A47" s="2">
        <v>436919.94699999999</v>
      </c>
      <c r="B47" s="2">
        <v>8758547.8239999991</v>
      </c>
      <c r="C47" s="2">
        <v>259</v>
      </c>
      <c r="D47" s="2">
        <v>220.00000000000003</v>
      </c>
    </row>
    <row r="48" spans="1:4" x14ac:dyDescent="0.2">
      <c r="A48" s="2">
        <v>436821.86800000002</v>
      </c>
      <c r="B48" s="2">
        <v>8758622.8969999999</v>
      </c>
      <c r="C48" s="2">
        <v>249</v>
      </c>
      <c r="D48" s="2">
        <v>195</v>
      </c>
    </row>
    <row r="49" spans="1:4" x14ac:dyDescent="0.2">
      <c r="A49" s="2">
        <v>436742.83600000001</v>
      </c>
      <c r="B49" s="2">
        <v>8758674.2379999999</v>
      </c>
      <c r="C49" s="2">
        <v>244</v>
      </c>
      <c r="D49" s="2">
        <v>195</v>
      </c>
    </row>
    <row r="50" spans="1:4" x14ac:dyDescent="0.2">
      <c r="A50" s="2">
        <v>436653.413</v>
      </c>
      <c r="B50" s="2">
        <v>8758730.3059999999</v>
      </c>
      <c r="C50" s="2">
        <v>231</v>
      </c>
      <c r="D50" s="2">
        <v>180</v>
      </c>
    </row>
    <row r="51" spans="1:4" x14ac:dyDescent="0.2">
      <c r="A51" s="2">
        <v>436577.31199999998</v>
      </c>
      <c r="B51" s="2">
        <v>8758784.5069999993</v>
      </c>
      <c r="C51" s="2">
        <v>225</v>
      </c>
      <c r="D51" s="2">
        <v>150</v>
      </c>
    </row>
    <row r="52" spans="1:4" x14ac:dyDescent="0.2">
      <c r="A52" s="2">
        <v>436494.70699999999</v>
      </c>
      <c r="B52" s="2">
        <v>8758840.2420000006</v>
      </c>
      <c r="C52" s="2">
        <v>226</v>
      </c>
      <c r="D52" s="2">
        <v>185</v>
      </c>
    </row>
    <row r="53" spans="1:4" x14ac:dyDescent="0.2">
      <c r="A53" s="2">
        <v>436528.28899999999</v>
      </c>
      <c r="B53" s="2">
        <v>8758912.2819999997</v>
      </c>
      <c r="C53" s="2">
        <v>224</v>
      </c>
      <c r="D53" s="2">
        <v>170</v>
      </c>
    </row>
    <row r="54" spans="1:4" x14ac:dyDescent="0.2">
      <c r="A54" s="2">
        <v>436628.93699999998</v>
      </c>
      <c r="B54" s="2">
        <v>8758856.8369999994</v>
      </c>
      <c r="C54" s="2">
        <v>229</v>
      </c>
      <c r="D54" s="2">
        <v>160</v>
      </c>
    </row>
    <row r="55" spans="1:4" x14ac:dyDescent="0.2">
      <c r="A55" s="2">
        <v>436704.65100000001</v>
      </c>
      <c r="B55" s="2">
        <v>8758811.0510000009</v>
      </c>
      <c r="C55" s="2">
        <v>234</v>
      </c>
      <c r="D55" s="2">
        <v>260</v>
      </c>
    </row>
    <row r="56" spans="1:4" x14ac:dyDescent="0.2">
      <c r="A56" s="2">
        <v>436861.22200000001</v>
      </c>
      <c r="B56" s="2">
        <v>8758704.2469999995</v>
      </c>
      <c r="C56" s="2">
        <v>235</v>
      </c>
      <c r="D56" s="2">
        <v>180</v>
      </c>
    </row>
    <row r="57" spans="1:4" x14ac:dyDescent="0.2">
      <c r="A57" s="2">
        <v>436861.22200000001</v>
      </c>
      <c r="B57" s="2">
        <v>8758704.2469999995</v>
      </c>
      <c r="C57" s="2">
        <v>235</v>
      </c>
      <c r="D57" s="2">
        <v>200</v>
      </c>
    </row>
    <row r="58" spans="1:4" x14ac:dyDescent="0.2">
      <c r="A58" s="2">
        <v>436285.97</v>
      </c>
      <c r="B58" s="2">
        <v>8758148.1980000008</v>
      </c>
      <c r="C58" s="2">
        <v>308</v>
      </c>
      <c r="D58" s="2">
        <v>220.00000000000003</v>
      </c>
    </row>
    <row r="59" spans="1:4" x14ac:dyDescent="0.2">
      <c r="A59" s="2">
        <v>436346.09499999997</v>
      </c>
      <c r="B59" s="2">
        <v>8758095.3900000006</v>
      </c>
      <c r="C59" s="2">
        <v>309</v>
      </c>
      <c r="D59" s="2">
        <v>180</v>
      </c>
    </row>
    <row r="60" spans="1:4" x14ac:dyDescent="0.2">
      <c r="A60" s="2">
        <v>436423.27600000001</v>
      </c>
      <c r="B60" s="2">
        <v>8758032.1280000005</v>
      </c>
      <c r="C60" s="2">
        <v>310</v>
      </c>
      <c r="D60" s="2">
        <v>215</v>
      </c>
    </row>
    <row r="61" spans="1:4" x14ac:dyDescent="0.2">
      <c r="A61" s="2">
        <v>436510.641</v>
      </c>
      <c r="B61" s="2">
        <v>8757952.7699999996</v>
      </c>
      <c r="C61" s="2">
        <v>313</v>
      </c>
      <c r="D61" s="2">
        <v>215</v>
      </c>
    </row>
    <row r="62" spans="1:4" x14ac:dyDescent="0.2">
      <c r="A62" s="2">
        <v>436594.11700000003</v>
      </c>
      <c r="B62" s="2">
        <v>8757896.9959999993</v>
      </c>
      <c r="C62" s="2">
        <v>315</v>
      </c>
      <c r="D62" s="2">
        <v>230.00000000000003</v>
      </c>
    </row>
    <row r="63" spans="1:4" x14ac:dyDescent="0.2">
      <c r="A63" s="2">
        <v>436676.61</v>
      </c>
      <c r="B63" s="2">
        <v>8757823.8920000009</v>
      </c>
      <c r="C63" s="2">
        <v>325</v>
      </c>
      <c r="D63" s="2">
        <v>250</v>
      </c>
    </row>
    <row r="64" spans="1:4" x14ac:dyDescent="0.2">
      <c r="A64" s="2">
        <v>436618.46500000003</v>
      </c>
      <c r="B64" s="2">
        <v>8757753.6860000007</v>
      </c>
      <c r="C64" s="2">
        <v>332</v>
      </c>
      <c r="D64" s="2">
        <v>280</v>
      </c>
    </row>
    <row r="65" spans="1:4" x14ac:dyDescent="0.2">
      <c r="A65" s="2">
        <v>436554.21</v>
      </c>
      <c r="B65" s="2">
        <v>8757791.7009999994</v>
      </c>
      <c r="C65" s="2">
        <v>325</v>
      </c>
      <c r="D65" s="2">
        <v>200</v>
      </c>
    </row>
    <row r="66" spans="1:4" x14ac:dyDescent="0.2">
      <c r="A66" s="2">
        <v>436474.49200000003</v>
      </c>
      <c r="B66" s="2">
        <v>8757853.2819999997</v>
      </c>
      <c r="C66" s="2">
        <v>321</v>
      </c>
      <c r="D66" s="2">
        <v>220.00000000000003</v>
      </c>
    </row>
    <row r="67" spans="1:4" x14ac:dyDescent="0.2">
      <c r="A67" s="2">
        <v>436397.77100000001</v>
      </c>
      <c r="B67" s="2">
        <v>8757909.9220000003</v>
      </c>
      <c r="C67" s="2">
        <v>316</v>
      </c>
      <c r="D67" s="2">
        <v>210</v>
      </c>
    </row>
    <row r="68" spans="1:4" x14ac:dyDescent="0.2">
      <c r="A68" s="2">
        <v>436320.44300000003</v>
      </c>
      <c r="B68" s="2">
        <v>8757963.5999999996</v>
      </c>
      <c r="C68" s="2">
        <v>315</v>
      </c>
      <c r="D68" s="2">
        <v>204.99999999999997</v>
      </c>
    </row>
    <row r="69" spans="1:4" x14ac:dyDescent="0.2">
      <c r="A69" s="2">
        <v>436202.70600000001</v>
      </c>
      <c r="B69" s="2">
        <v>8758039.1180000007</v>
      </c>
      <c r="C69" s="2">
        <v>314</v>
      </c>
      <c r="D69" s="2">
        <v>204.99999999999997</v>
      </c>
    </row>
    <row r="70" spans="1:4" x14ac:dyDescent="0.2">
      <c r="A70" s="2">
        <v>436165.84499999997</v>
      </c>
      <c r="B70" s="2">
        <v>8757973.8460000008</v>
      </c>
      <c r="C70" s="2">
        <v>312</v>
      </c>
      <c r="D70" s="2">
        <v>220.00000000000003</v>
      </c>
    </row>
    <row r="71" spans="1:4" x14ac:dyDescent="0.2">
      <c r="A71" s="2">
        <v>436222.36700000003</v>
      </c>
      <c r="B71" s="2">
        <v>8757932.0069999993</v>
      </c>
      <c r="C71" s="2">
        <v>308</v>
      </c>
      <c r="D71" s="2">
        <v>230.00000000000003</v>
      </c>
    </row>
    <row r="72" spans="1:4" x14ac:dyDescent="0.2">
      <c r="A72" s="2">
        <v>436282.11200000002</v>
      </c>
      <c r="B72" s="2">
        <v>8757873.8190000001</v>
      </c>
      <c r="C72" s="2">
        <v>305</v>
      </c>
      <c r="D72" s="2">
        <v>220.00000000000003</v>
      </c>
    </row>
    <row r="73" spans="1:4" x14ac:dyDescent="0.2">
      <c r="A73" s="2">
        <v>436345.59700000001</v>
      </c>
      <c r="B73" s="2">
        <v>8757820.841</v>
      </c>
      <c r="C73" s="2">
        <v>303</v>
      </c>
      <c r="D73" s="2">
        <v>235</v>
      </c>
    </row>
    <row r="74" spans="1:4" x14ac:dyDescent="0.2">
      <c r="A74" s="2">
        <v>436412.42800000001</v>
      </c>
      <c r="B74" s="2">
        <v>8757765.2990000006</v>
      </c>
      <c r="C74" s="2">
        <v>304</v>
      </c>
      <c r="D74" s="2">
        <v>215</v>
      </c>
    </row>
    <row r="75" spans="1:4" x14ac:dyDescent="0.2">
      <c r="A75" s="2">
        <v>436519.35399999999</v>
      </c>
      <c r="B75" s="2">
        <v>8757651.3800000008</v>
      </c>
      <c r="C75" s="2">
        <v>323</v>
      </c>
      <c r="D75" s="2">
        <v>330</v>
      </c>
    </row>
    <row r="76" spans="1:4" x14ac:dyDescent="0.2">
      <c r="A76" s="2">
        <v>436469.37599999999</v>
      </c>
      <c r="B76" s="2">
        <v>8757575.9710000008</v>
      </c>
      <c r="C76" s="2">
        <v>338</v>
      </c>
      <c r="D76" s="2">
        <v>230.00000000000003</v>
      </c>
    </row>
    <row r="77" spans="1:4" x14ac:dyDescent="0.2">
      <c r="A77" s="2">
        <v>436413.005</v>
      </c>
      <c r="B77" s="2">
        <v>8757618.9900000002</v>
      </c>
      <c r="C77" s="2">
        <v>334</v>
      </c>
      <c r="D77" s="2">
        <v>210</v>
      </c>
    </row>
    <row r="78" spans="1:4" x14ac:dyDescent="0.2">
      <c r="A78" s="2">
        <v>436352.81699999998</v>
      </c>
      <c r="B78" s="2">
        <v>8757668.8000000007</v>
      </c>
      <c r="C78" s="2">
        <v>331</v>
      </c>
      <c r="D78" s="2">
        <v>204.99999999999997</v>
      </c>
    </row>
    <row r="79" spans="1:4" x14ac:dyDescent="0.2">
      <c r="A79" s="2">
        <v>436290.82299999997</v>
      </c>
      <c r="B79" s="2">
        <v>8757721.7019999996</v>
      </c>
      <c r="C79" s="2">
        <v>330</v>
      </c>
      <c r="D79" s="2">
        <v>215</v>
      </c>
    </row>
    <row r="80" spans="1:4" x14ac:dyDescent="0.2">
      <c r="A80" s="2">
        <v>436215.364</v>
      </c>
      <c r="B80" s="2">
        <v>8757787.2809999995</v>
      </c>
      <c r="C80" s="2">
        <v>333</v>
      </c>
      <c r="D80" s="2">
        <v>170</v>
      </c>
    </row>
    <row r="81" spans="1:4" x14ac:dyDescent="0.2">
      <c r="A81" s="2">
        <v>436111.80200000003</v>
      </c>
      <c r="B81" s="2">
        <v>8757871.0800000001</v>
      </c>
      <c r="C81" s="2">
        <v>333</v>
      </c>
      <c r="D81" s="2">
        <v>235</v>
      </c>
    </row>
    <row r="82" spans="1:4" x14ac:dyDescent="0.2">
      <c r="A82" s="2">
        <v>436054.53499999997</v>
      </c>
      <c r="B82" s="2">
        <v>8757784.6669999994</v>
      </c>
      <c r="C82" s="2">
        <v>341</v>
      </c>
      <c r="D82" s="2">
        <v>225</v>
      </c>
    </row>
    <row r="83" spans="1:4" x14ac:dyDescent="0.2">
      <c r="A83" s="2">
        <v>436098.70199999999</v>
      </c>
      <c r="B83" s="2">
        <v>8757738.6549999993</v>
      </c>
      <c r="C83" s="2">
        <v>338</v>
      </c>
      <c r="D83" s="2">
        <v>210</v>
      </c>
    </row>
    <row r="84" spans="1:4" x14ac:dyDescent="0.2">
      <c r="A84" s="2">
        <v>436156.217</v>
      </c>
      <c r="B84" s="2">
        <v>8757686.5710000005</v>
      </c>
      <c r="C84" s="2">
        <v>337</v>
      </c>
      <c r="D84" s="2">
        <v>220.00000000000003</v>
      </c>
    </row>
    <row r="85" spans="1:4" x14ac:dyDescent="0.2">
      <c r="A85" s="2">
        <v>436215.55900000001</v>
      </c>
      <c r="B85" s="2">
        <v>8757636.1950000003</v>
      </c>
      <c r="C85" s="2">
        <v>329</v>
      </c>
      <c r="D85" s="2">
        <v>204.99999999999997</v>
      </c>
    </row>
    <row r="86" spans="1:4" x14ac:dyDescent="0.2">
      <c r="A86" s="2">
        <v>436334.12599999999</v>
      </c>
      <c r="B86" s="2">
        <v>8757516.8729999997</v>
      </c>
      <c r="C86" s="2">
        <v>324</v>
      </c>
      <c r="D86" s="2">
        <v>204.99999999999997</v>
      </c>
    </row>
    <row r="87" spans="1:4" x14ac:dyDescent="0.2">
      <c r="A87" s="2">
        <v>437046.26299999998</v>
      </c>
      <c r="B87" s="2">
        <v>8758018.727</v>
      </c>
      <c r="C87" s="2">
        <v>329</v>
      </c>
      <c r="D87" s="2">
        <v>204.99999999999997</v>
      </c>
    </row>
    <row r="88" spans="1:4" x14ac:dyDescent="0.2">
      <c r="A88" s="2">
        <v>437065.549</v>
      </c>
      <c r="B88" s="2">
        <v>8758119.6730000004</v>
      </c>
      <c r="C88" s="2">
        <v>319</v>
      </c>
      <c r="D88" s="2">
        <v>255.00000000000003</v>
      </c>
    </row>
    <row r="89" spans="1:4" x14ac:dyDescent="0.2">
      <c r="A89" s="2">
        <v>437073.49900000001</v>
      </c>
      <c r="B89" s="2">
        <v>8758266.7489999998</v>
      </c>
      <c r="C89" s="2">
        <v>305</v>
      </c>
      <c r="D89" s="2">
        <v>250</v>
      </c>
    </row>
    <row r="90" spans="1:4" x14ac:dyDescent="0.2">
      <c r="A90" s="2">
        <v>437162.76400000002</v>
      </c>
      <c r="B90" s="2">
        <v>8758190.3399999999</v>
      </c>
      <c r="C90" s="2">
        <v>318</v>
      </c>
      <c r="D90" s="2">
        <v>230.00000000000003</v>
      </c>
    </row>
    <row r="91" spans="1:4" x14ac:dyDescent="0.2">
      <c r="A91" s="2">
        <v>437233.109</v>
      </c>
      <c r="B91" s="2">
        <v>8758223.3900000006</v>
      </c>
      <c r="C91" s="2">
        <v>317</v>
      </c>
      <c r="D91" s="2">
        <v>225</v>
      </c>
    </row>
    <row r="92" spans="1:4" x14ac:dyDescent="0.2">
      <c r="A92" s="2">
        <v>437248.74699999997</v>
      </c>
      <c r="B92" s="2">
        <v>8758210.0189999994</v>
      </c>
      <c r="C92" s="2">
        <v>380</v>
      </c>
      <c r="D92" s="2">
        <v>190</v>
      </c>
    </row>
    <row r="93" spans="1:4" x14ac:dyDescent="0.2">
      <c r="A93" s="2">
        <v>437338.239</v>
      </c>
      <c r="B93" s="2">
        <v>8758140.2060000002</v>
      </c>
      <c r="C93" s="2">
        <v>400</v>
      </c>
      <c r="D93" s="2">
        <v>270</v>
      </c>
    </row>
    <row r="94" spans="1:4" x14ac:dyDescent="0.2">
      <c r="A94" s="2">
        <v>437247.91200000001</v>
      </c>
      <c r="B94" s="2">
        <v>8758128.5309999995</v>
      </c>
      <c r="C94" s="2">
        <v>391</v>
      </c>
      <c r="D94" s="2">
        <v>204.99999999999997</v>
      </c>
    </row>
    <row r="95" spans="1:4" x14ac:dyDescent="0.2">
      <c r="A95" s="2">
        <v>437166.75699999998</v>
      </c>
      <c r="B95" s="2">
        <v>8758133.7880000006</v>
      </c>
      <c r="C95" s="2">
        <v>385</v>
      </c>
      <c r="D95" s="2">
        <v>175</v>
      </c>
    </row>
    <row r="96" spans="1:4" x14ac:dyDescent="0.2">
      <c r="A96" s="2">
        <v>437041.64600000001</v>
      </c>
      <c r="B96" s="2">
        <v>8758138.8560000006</v>
      </c>
      <c r="C96" s="2">
        <v>380</v>
      </c>
      <c r="D96" s="2">
        <v>235</v>
      </c>
    </row>
    <row r="97" spans="1:4" x14ac:dyDescent="0.2">
      <c r="A97" s="2">
        <v>437105.283</v>
      </c>
      <c r="B97" s="2">
        <v>8758081.7129999995</v>
      </c>
      <c r="C97" s="2">
        <v>384</v>
      </c>
      <c r="D97" s="2">
        <v>240</v>
      </c>
    </row>
    <row r="98" spans="1:4" x14ac:dyDescent="0.2">
      <c r="A98" s="2">
        <v>437228.99900000001</v>
      </c>
      <c r="B98" s="2">
        <v>8758050.9440000001</v>
      </c>
      <c r="C98" s="2">
        <v>392</v>
      </c>
      <c r="D98" s="2">
        <v>210</v>
      </c>
    </row>
    <row r="99" spans="1:4" x14ac:dyDescent="0.2">
      <c r="A99" s="2">
        <v>437371.17300000001</v>
      </c>
      <c r="B99" s="2">
        <v>8758014.4700000007</v>
      </c>
      <c r="C99" s="2">
        <v>407</v>
      </c>
      <c r="D99" s="2">
        <v>260</v>
      </c>
    </row>
    <row r="100" spans="1:4" x14ac:dyDescent="0.2">
      <c r="A100" s="2">
        <v>437327.15899999999</v>
      </c>
      <c r="B100" s="2">
        <v>8757878.7850000001</v>
      </c>
      <c r="C100" s="2">
        <v>416</v>
      </c>
      <c r="D100" s="2">
        <v>310</v>
      </c>
    </row>
    <row r="101" spans="1:4" x14ac:dyDescent="0.2">
      <c r="A101" s="2">
        <v>437222.06900000002</v>
      </c>
      <c r="B101" s="2">
        <v>8757898.4220000003</v>
      </c>
      <c r="C101" s="2">
        <v>405</v>
      </c>
      <c r="D101" s="2">
        <v>250</v>
      </c>
    </row>
    <row r="102" spans="1:4" x14ac:dyDescent="0.2">
      <c r="A102" s="2">
        <v>437142.12599999999</v>
      </c>
      <c r="B102" s="2">
        <v>8757912.0120000001</v>
      </c>
      <c r="C102" s="2">
        <v>399</v>
      </c>
      <c r="D102" s="2">
        <v>220.00000000000003</v>
      </c>
    </row>
    <row r="103" spans="1:4" x14ac:dyDescent="0.2">
      <c r="A103" s="2">
        <v>437098.91399999999</v>
      </c>
      <c r="B103" s="2">
        <v>8757991.5099999998</v>
      </c>
      <c r="C103" s="2">
        <v>380</v>
      </c>
      <c r="D103" s="2">
        <v>204.99999999999997</v>
      </c>
    </row>
    <row r="104" spans="1:4" x14ac:dyDescent="0.2">
      <c r="A104" s="2">
        <v>437112.26899999997</v>
      </c>
      <c r="B104" s="2">
        <v>8757627.5510000009</v>
      </c>
      <c r="C104" s="2">
        <v>450</v>
      </c>
      <c r="D104" s="2">
        <v>450</v>
      </c>
    </row>
    <row r="105" spans="1:4" x14ac:dyDescent="0.2">
      <c r="A105" s="2">
        <v>436989.489</v>
      </c>
      <c r="B105" s="2">
        <v>8757670.8729999997</v>
      </c>
      <c r="C105" s="2">
        <v>450</v>
      </c>
      <c r="D105" s="2">
        <v>315</v>
      </c>
    </row>
    <row r="106" spans="1:4" x14ac:dyDescent="0.2">
      <c r="A106" s="2">
        <v>437064.44199999998</v>
      </c>
      <c r="B106" s="2">
        <v>8757728.2630000003</v>
      </c>
      <c r="C106" s="2">
        <v>433</v>
      </c>
      <c r="D106" s="2">
        <v>300</v>
      </c>
    </row>
    <row r="107" spans="1:4" x14ac:dyDescent="0.2">
      <c r="A107" s="2">
        <v>437171.86099999998</v>
      </c>
      <c r="B107" s="2">
        <v>8757745.6659999993</v>
      </c>
      <c r="C107" s="2">
        <v>416</v>
      </c>
      <c r="D107" s="2">
        <v>315</v>
      </c>
    </row>
    <row r="108" spans="1:4" x14ac:dyDescent="0.2">
      <c r="A108" s="2">
        <v>437116.08399999997</v>
      </c>
      <c r="B108" s="2">
        <v>8757821.5940000005</v>
      </c>
      <c r="C108" s="2">
        <v>390</v>
      </c>
      <c r="D108" s="2">
        <v>260</v>
      </c>
    </row>
    <row r="109" spans="1:4" x14ac:dyDescent="0.2">
      <c r="A109" s="2">
        <v>436976.80099999998</v>
      </c>
      <c r="B109" s="2">
        <v>8758121.1270000003</v>
      </c>
      <c r="C109" s="2">
        <v>344</v>
      </c>
      <c r="D109" s="2">
        <v>200</v>
      </c>
    </row>
    <row r="110" spans="1:4" x14ac:dyDescent="0.2">
      <c r="A110" s="2">
        <v>437021.29200000002</v>
      </c>
      <c r="B110" s="2">
        <v>8757319.7760000005</v>
      </c>
      <c r="C110" s="2">
        <v>585</v>
      </c>
      <c r="D110" s="2">
        <v>450</v>
      </c>
    </row>
    <row r="111" spans="1:4" x14ac:dyDescent="0.2">
      <c r="A111" s="2">
        <v>436986.88400000002</v>
      </c>
      <c r="B111" s="2">
        <v>8757409.0260000005</v>
      </c>
      <c r="C111" s="2">
        <v>579</v>
      </c>
      <c r="D111" s="2">
        <v>350</v>
      </c>
    </row>
    <row r="112" spans="1:4" x14ac:dyDescent="0.2">
      <c r="A112" s="2">
        <v>436903.39799999999</v>
      </c>
      <c r="B112" s="2">
        <v>8757500.1420000009</v>
      </c>
      <c r="C112" s="2">
        <v>560</v>
      </c>
      <c r="D112" s="2">
        <v>230.00000000000003</v>
      </c>
    </row>
    <row r="113" spans="1:4" x14ac:dyDescent="0.2">
      <c r="A113" s="2">
        <v>436798.96500000003</v>
      </c>
      <c r="B113" s="2">
        <v>8757487.4069999997</v>
      </c>
      <c r="C113" s="2">
        <v>558</v>
      </c>
      <c r="D113" s="2">
        <v>240</v>
      </c>
    </row>
    <row r="114" spans="1:4" x14ac:dyDescent="0.2">
      <c r="A114" s="2">
        <v>436807</v>
      </c>
      <c r="B114" s="2">
        <v>8757412</v>
      </c>
      <c r="C114" s="2">
        <v>556</v>
      </c>
      <c r="D114" s="2">
        <v>245.00000000000003</v>
      </c>
    </row>
    <row r="115" spans="1:4" x14ac:dyDescent="0.2">
      <c r="A115" s="2">
        <v>436875</v>
      </c>
      <c r="B115" s="2">
        <v>8757286</v>
      </c>
      <c r="C115" s="2">
        <v>572</v>
      </c>
      <c r="D115" s="2">
        <v>260</v>
      </c>
    </row>
    <row r="116" spans="1:4" x14ac:dyDescent="0.2">
      <c r="A116" s="2">
        <v>436742</v>
      </c>
      <c r="B116" s="2">
        <v>8757352</v>
      </c>
      <c r="C116" s="2">
        <v>551</v>
      </c>
      <c r="D116" s="2">
        <v>260</v>
      </c>
    </row>
    <row r="117" spans="1:4" x14ac:dyDescent="0.2">
      <c r="A117" s="2">
        <v>436637</v>
      </c>
      <c r="B117" s="2">
        <v>8757688</v>
      </c>
      <c r="C117" s="2">
        <v>547</v>
      </c>
      <c r="D117" s="2">
        <v>250</v>
      </c>
    </row>
    <row r="118" spans="1:4" x14ac:dyDescent="0.2">
      <c r="A118" s="2">
        <v>436606</v>
      </c>
      <c r="B118" s="2">
        <v>8757296</v>
      </c>
      <c r="C118" s="2">
        <v>537</v>
      </c>
      <c r="D118" s="2">
        <v>210</v>
      </c>
    </row>
    <row r="119" spans="1:4" x14ac:dyDescent="0.2">
      <c r="A119" s="2">
        <v>436638</v>
      </c>
      <c r="B119" s="2">
        <v>8757186</v>
      </c>
      <c r="C119" s="2">
        <v>525</v>
      </c>
      <c r="D119" s="2">
        <v>320</v>
      </c>
    </row>
    <row r="120" spans="1:4" x14ac:dyDescent="0.2">
      <c r="A120" s="2">
        <v>436542</v>
      </c>
      <c r="B120" s="2">
        <v>8757678</v>
      </c>
      <c r="C120" s="2">
        <v>519</v>
      </c>
      <c r="D120" s="2">
        <v>450</v>
      </c>
    </row>
    <row r="121" spans="1:4" x14ac:dyDescent="0.2">
      <c r="A121" s="2">
        <v>436526</v>
      </c>
      <c r="B121" s="2">
        <v>8757136</v>
      </c>
      <c r="C121" s="2">
        <v>511</v>
      </c>
      <c r="D121" s="2">
        <v>250</v>
      </c>
    </row>
    <row r="122" spans="1:4" x14ac:dyDescent="0.2">
      <c r="A122" s="2">
        <v>436457</v>
      </c>
      <c r="B122" s="2">
        <v>8757282</v>
      </c>
      <c r="C122" s="2">
        <v>516</v>
      </c>
      <c r="D122" s="2">
        <v>180</v>
      </c>
    </row>
    <row r="123" spans="1:4" x14ac:dyDescent="0.2">
      <c r="A123" s="2">
        <v>436354</v>
      </c>
      <c r="B123" s="2">
        <v>8757238</v>
      </c>
      <c r="C123" s="2">
        <v>495</v>
      </c>
      <c r="D123" s="2">
        <v>255.00000000000003</v>
      </c>
    </row>
    <row r="124" spans="1:4" x14ac:dyDescent="0.2">
      <c r="A124" s="2">
        <v>436375</v>
      </c>
      <c r="B124" s="2">
        <v>8757132</v>
      </c>
      <c r="C124" s="2">
        <v>495</v>
      </c>
      <c r="D124" s="2">
        <v>240</v>
      </c>
    </row>
    <row r="125" spans="1:4" x14ac:dyDescent="0.2">
      <c r="A125" s="2">
        <v>436398</v>
      </c>
      <c r="B125" s="2">
        <v>8756996</v>
      </c>
      <c r="C125" s="2">
        <v>507</v>
      </c>
      <c r="D125" s="2">
        <v>310</v>
      </c>
    </row>
    <row r="126" spans="1:4" x14ac:dyDescent="0.2">
      <c r="A126" s="2">
        <v>436264</v>
      </c>
      <c r="B126" s="2">
        <v>8757006</v>
      </c>
      <c r="C126" s="2">
        <v>497</v>
      </c>
      <c r="D126" s="2">
        <v>320</v>
      </c>
    </row>
    <row r="127" spans="1:4" x14ac:dyDescent="0.2">
      <c r="A127" s="2">
        <v>436232</v>
      </c>
      <c r="B127" s="2">
        <v>8757138</v>
      </c>
      <c r="C127" s="2">
        <v>482</v>
      </c>
      <c r="D127" s="2">
        <v>275</v>
      </c>
    </row>
    <row r="128" spans="1:4" x14ac:dyDescent="0.2">
      <c r="A128" s="2">
        <v>436212</v>
      </c>
      <c r="B128" s="2">
        <v>8757216</v>
      </c>
      <c r="C128" s="2">
        <v>469</v>
      </c>
      <c r="D128" s="2">
        <v>220.00000000000003</v>
      </c>
    </row>
    <row r="129" spans="1:4" x14ac:dyDescent="0.2">
      <c r="A129" s="2">
        <v>436086</v>
      </c>
      <c r="B129" s="2">
        <v>8757308</v>
      </c>
      <c r="C129" s="2">
        <v>438</v>
      </c>
      <c r="D129" s="2">
        <v>200</v>
      </c>
    </row>
    <row r="130" spans="1:4" x14ac:dyDescent="0.2">
      <c r="A130" s="2">
        <v>436039</v>
      </c>
      <c r="B130" s="2">
        <v>8757454</v>
      </c>
      <c r="C130" s="2">
        <v>415</v>
      </c>
      <c r="D130" s="2">
        <v>215</v>
      </c>
    </row>
    <row r="131" spans="1:4" x14ac:dyDescent="0.2">
      <c r="A131" s="2">
        <v>435998</v>
      </c>
      <c r="B131" s="2">
        <v>8757566</v>
      </c>
      <c r="C131" s="2">
        <v>410</v>
      </c>
      <c r="D131" s="2">
        <v>204.99999999999997</v>
      </c>
    </row>
    <row r="132" spans="1:4" x14ac:dyDescent="0.2">
      <c r="A132" s="2">
        <v>436928</v>
      </c>
      <c r="B132" s="2">
        <v>8757722</v>
      </c>
      <c r="C132" s="2">
        <v>405</v>
      </c>
      <c r="D132" s="2">
        <v>235</v>
      </c>
    </row>
    <row r="133" spans="1:4" x14ac:dyDescent="0.2">
      <c r="A133" s="2">
        <v>435901</v>
      </c>
      <c r="B133" s="2">
        <v>8756814</v>
      </c>
      <c r="C133" s="2">
        <v>580</v>
      </c>
      <c r="D133" s="2">
        <v>250</v>
      </c>
    </row>
    <row r="134" spans="1:4" x14ac:dyDescent="0.2">
      <c r="A134" s="2">
        <v>435829</v>
      </c>
      <c r="B134" s="2">
        <v>8756866</v>
      </c>
      <c r="C134" s="2">
        <v>577</v>
      </c>
      <c r="D134" s="2">
        <v>185</v>
      </c>
    </row>
    <row r="135" spans="1:4" x14ac:dyDescent="0.2">
      <c r="A135" s="2">
        <v>435781</v>
      </c>
      <c r="B135" s="2">
        <v>8756722</v>
      </c>
      <c r="C135" s="2">
        <v>586</v>
      </c>
      <c r="D135" s="2">
        <v>210</v>
      </c>
    </row>
    <row r="136" spans="1:4" x14ac:dyDescent="0.2">
      <c r="A136" s="2">
        <v>435703</v>
      </c>
      <c r="B136" s="2">
        <v>8756742</v>
      </c>
      <c r="C136" s="2">
        <v>564</v>
      </c>
      <c r="D136" s="2">
        <v>190</v>
      </c>
    </row>
    <row r="137" spans="1:4" x14ac:dyDescent="0.2">
      <c r="A137" s="2">
        <v>435694</v>
      </c>
      <c r="B137" s="2">
        <v>8756832</v>
      </c>
      <c r="C137" s="2">
        <v>555</v>
      </c>
      <c r="D137" s="2">
        <v>185</v>
      </c>
    </row>
    <row r="138" spans="1:4" x14ac:dyDescent="0.2">
      <c r="A138" s="2">
        <v>435623</v>
      </c>
      <c r="B138" s="2">
        <v>8756924</v>
      </c>
      <c r="C138" s="2">
        <v>535</v>
      </c>
      <c r="D138" s="2">
        <v>155</v>
      </c>
    </row>
    <row r="139" spans="1:4" x14ac:dyDescent="0.2">
      <c r="A139" s="2">
        <v>435591</v>
      </c>
      <c r="B139" s="2">
        <v>8756818</v>
      </c>
      <c r="C139" s="2">
        <v>535</v>
      </c>
      <c r="D139" s="2">
        <v>200</v>
      </c>
    </row>
    <row r="140" spans="1:4" x14ac:dyDescent="0.2">
      <c r="A140" s="2">
        <v>435574</v>
      </c>
      <c r="B140" s="2">
        <v>8756698</v>
      </c>
      <c r="C140" s="2">
        <v>547</v>
      </c>
      <c r="D140" s="2">
        <v>190</v>
      </c>
    </row>
    <row r="141" spans="1:4" x14ac:dyDescent="0.2">
      <c r="A141" s="2">
        <v>435390</v>
      </c>
      <c r="B141" s="2">
        <v>8756596</v>
      </c>
      <c r="C141" s="2">
        <v>548</v>
      </c>
      <c r="D141" s="2">
        <v>305</v>
      </c>
    </row>
    <row r="142" spans="1:4" x14ac:dyDescent="0.2">
      <c r="A142" s="2">
        <v>435366</v>
      </c>
      <c r="B142" s="2">
        <v>8756720</v>
      </c>
      <c r="C142" s="2">
        <v>525</v>
      </c>
      <c r="D142" s="2">
        <v>335</v>
      </c>
    </row>
    <row r="143" spans="1:4" x14ac:dyDescent="0.2">
      <c r="A143" s="2">
        <v>435365</v>
      </c>
      <c r="B143" s="2">
        <v>8756838</v>
      </c>
      <c r="C143" s="2">
        <v>514</v>
      </c>
      <c r="D143" s="2">
        <v>340</v>
      </c>
    </row>
    <row r="144" spans="1:4" x14ac:dyDescent="0.2">
      <c r="A144" s="2">
        <v>435366</v>
      </c>
      <c r="B144" s="2">
        <v>8756938</v>
      </c>
      <c r="C144" s="2">
        <v>496</v>
      </c>
      <c r="D144" s="2">
        <v>280</v>
      </c>
    </row>
    <row r="145" spans="1:4" x14ac:dyDescent="0.2">
      <c r="A145" s="2">
        <v>435266</v>
      </c>
      <c r="B145" s="2">
        <v>8756924</v>
      </c>
      <c r="C145" s="2">
        <v>489</v>
      </c>
      <c r="D145" s="2">
        <v>350</v>
      </c>
    </row>
    <row r="146" spans="1:4" x14ac:dyDescent="0.2">
      <c r="A146" s="2">
        <v>435108</v>
      </c>
      <c r="B146" s="2">
        <v>8756708</v>
      </c>
      <c r="C146" s="2">
        <v>535</v>
      </c>
      <c r="D146" s="2">
        <v>360</v>
      </c>
    </row>
    <row r="147" spans="1:4" x14ac:dyDescent="0.2">
      <c r="A147" s="2">
        <v>435145</v>
      </c>
      <c r="B147" s="2">
        <v>8756766</v>
      </c>
      <c r="C147" s="2">
        <v>518</v>
      </c>
      <c r="D147" s="2">
        <v>450</v>
      </c>
    </row>
    <row r="148" spans="1:4" x14ac:dyDescent="0.2">
      <c r="A148" s="2">
        <v>435701</v>
      </c>
      <c r="B148" s="2">
        <v>8756884</v>
      </c>
      <c r="C148" s="2">
        <v>494</v>
      </c>
      <c r="D148" s="2">
        <v>285</v>
      </c>
    </row>
    <row r="149" spans="1:4" x14ac:dyDescent="0.2">
      <c r="A149" s="2">
        <v>435199</v>
      </c>
      <c r="B149" s="2">
        <v>8756978</v>
      </c>
      <c r="C149" s="2">
        <v>470</v>
      </c>
      <c r="D149" s="2">
        <v>320</v>
      </c>
    </row>
    <row r="150" spans="1:4" x14ac:dyDescent="0.2">
      <c r="A150" s="2">
        <v>435180</v>
      </c>
      <c r="B150" s="2">
        <v>8757062</v>
      </c>
      <c r="C150" s="2">
        <v>455</v>
      </c>
      <c r="D150" s="2">
        <v>270</v>
      </c>
    </row>
    <row r="151" spans="1:4" x14ac:dyDescent="0.2">
      <c r="A151" s="2">
        <v>435158</v>
      </c>
      <c r="B151" s="2">
        <v>8757150</v>
      </c>
      <c r="C151" s="2">
        <v>445</v>
      </c>
      <c r="D151" s="2">
        <v>260</v>
      </c>
    </row>
    <row r="152" spans="1:4" x14ac:dyDescent="0.2">
      <c r="A152" s="2">
        <v>435047</v>
      </c>
      <c r="B152" s="2">
        <v>8757054</v>
      </c>
      <c r="C152" s="2">
        <v>460</v>
      </c>
      <c r="D152" s="2">
        <v>310</v>
      </c>
    </row>
    <row r="153" spans="1:4" x14ac:dyDescent="0.2">
      <c r="A153" s="2">
        <v>434923</v>
      </c>
      <c r="B153" s="2">
        <v>8757114</v>
      </c>
      <c r="C153" s="2">
        <v>459</v>
      </c>
      <c r="D153" s="2">
        <v>445</v>
      </c>
    </row>
    <row r="154" spans="1:4" x14ac:dyDescent="0.2">
      <c r="A154" s="2">
        <v>435008</v>
      </c>
      <c r="B154" s="2">
        <v>8757146</v>
      </c>
      <c r="C154" s="2">
        <v>447</v>
      </c>
      <c r="D154" s="2">
        <v>320</v>
      </c>
    </row>
    <row r="155" spans="1:4" x14ac:dyDescent="0.2">
      <c r="A155" s="2">
        <v>435188</v>
      </c>
      <c r="B155" s="2">
        <v>8757182</v>
      </c>
      <c r="C155" s="2">
        <v>435</v>
      </c>
      <c r="D155" s="2">
        <v>280</v>
      </c>
    </row>
    <row r="156" spans="1:4" x14ac:dyDescent="0.2">
      <c r="A156" s="2">
        <v>435280</v>
      </c>
      <c r="B156" s="2">
        <v>8757188</v>
      </c>
      <c r="C156" s="2">
        <v>426</v>
      </c>
      <c r="D156" s="2">
        <v>275</v>
      </c>
    </row>
    <row r="157" spans="1:4" x14ac:dyDescent="0.2">
      <c r="A157" s="2">
        <v>436317.75699999998</v>
      </c>
      <c r="B157" s="2">
        <v>8758229.9169999994</v>
      </c>
      <c r="C157" s="2">
        <v>280</v>
      </c>
      <c r="D157" s="2">
        <v>200</v>
      </c>
    </row>
    <row r="158" spans="1:4" x14ac:dyDescent="0.2">
      <c r="A158" s="2">
        <v>436525.22899999999</v>
      </c>
      <c r="B158" s="2">
        <v>8758922.6280000005</v>
      </c>
      <c r="C158" s="2">
        <v>214</v>
      </c>
      <c r="D158" s="2">
        <v>163.75</v>
      </c>
    </row>
    <row r="159" spans="1:4" x14ac:dyDescent="0.2">
      <c r="A159" s="2">
        <v>436665.89899999998</v>
      </c>
      <c r="B159" s="2">
        <v>8759339.3670000006</v>
      </c>
      <c r="C159" s="2">
        <v>167</v>
      </c>
      <c r="D159" s="2">
        <v>142.5</v>
      </c>
    </row>
    <row r="160" spans="1:4" x14ac:dyDescent="0.2">
      <c r="A160" s="2">
        <v>436740.00400000002</v>
      </c>
      <c r="B160" s="2">
        <v>8759450.1319999993</v>
      </c>
      <c r="C160" s="2">
        <v>149</v>
      </c>
      <c r="D160" s="2">
        <v>140</v>
      </c>
    </row>
    <row r="161" spans="1:4" x14ac:dyDescent="0.2">
      <c r="A161" s="2">
        <v>436800.69199999998</v>
      </c>
      <c r="B161" s="2">
        <v>8759583.7579999994</v>
      </c>
      <c r="C161" s="2">
        <v>127</v>
      </c>
      <c r="D161" s="2">
        <v>125</v>
      </c>
    </row>
    <row r="162" spans="1:4" x14ac:dyDescent="0.2">
      <c r="A162" s="2">
        <v>436856.35</v>
      </c>
      <c r="B162" s="2">
        <v>8759675.0759999994</v>
      </c>
      <c r="C162" s="2">
        <v>121</v>
      </c>
      <c r="D162" s="2">
        <v>100</v>
      </c>
    </row>
    <row r="163" spans="1:4" x14ac:dyDescent="0.2">
      <c r="A163" s="2">
        <v>436920.565</v>
      </c>
      <c r="B163" s="2">
        <v>8759608.2970000003</v>
      </c>
      <c r="C163" s="2">
        <v>125</v>
      </c>
      <c r="D163" s="2">
        <v>125</v>
      </c>
    </row>
    <row r="164" spans="1:4" x14ac:dyDescent="0.2">
      <c r="A164" s="2">
        <v>436980.049</v>
      </c>
      <c r="B164" s="2">
        <v>8759520.7780000009</v>
      </c>
      <c r="C164" s="2">
        <v>119</v>
      </c>
      <c r="D164" s="2">
        <v>125</v>
      </c>
    </row>
    <row r="165" spans="1:4" x14ac:dyDescent="0.2">
      <c r="A165" s="2">
        <v>437028.36900000001</v>
      </c>
      <c r="B165" s="2">
        <v>8759408.6439999994</v>
      </c>
      <c r="C165" s="2">
        <v>125</v>
      </c>
      <c r="D165" s="2">
        <v>87.5</v>
      </c>
    </row>
    <row r="166" spans="1:4" x14ac:dyDescent="0.2">
      <c r="A166" s="2">
        <v>436951.76400000002</v>
      </c>
      <c r="B166" s="2">
        <v>8759261.4199999999</v>
      </c>
      <c r="C166" s="2">
        <v>140</v>
      </c>
      <c r="D166" s="2">
        <v>127.50000000000001</v>
      </c>
    </row>
    <row r="167" spans="1:4" x14ac:dyDescent="0.2">
      <c r="A167" s="2">
        <v>436828.28100000002</v>
      </c>
      <c r="B167" s="2">
        <v>8759301.2039999999</v>
      </c>
      <c r="C167" s="2">
        <v>154</v>
      </c>
      <c r="D167" s="2">
        <v>132.5</v>
      </c>
    </row>
    <row r="168" spans="1:4" x14ac:dyDescent="0.2">
      <c r="A168" s="2">
        <v>436732.44699999999</v>
      </c>
      <c r="B168" s="2">
        <v>8759318.6229999997</v>
      </c>
      <c r="C168" s="2">
        <v>155</v>
      </c>
      <c r="D168" s="2">
        <v>145</v>
      </c>
    </row>
    <row r="169" spans="1:4" x14ac:dyDescent="0.2">
      <c r="A169" s="2">
        <v>436613.90899999999</v>
      </c>
      <c r="B169" s="2">
        <v>8758927.7379999999</v>
      </c>
      <c r="C169" s="2">
        <v>207</v>
      </c>
      <c r="D169" s="2">
        <v>150</v>
      </c>
    </row>
    <row r="170" spans="1:4" x14ac:dyDescent="0.2">
      <c r="A170" s="2">
        <v>436726.80200000003</v>
      </c>
      <c r="B170" s="2">
        <v>8758920.2410000004</v>
      </c>
      <c r="C170" s="2">
        <v>210</v>
      </c>
      <c r="D170" s="2">
        <v>170</v>
      </c>
    </row>
    <row r="171" spans="1:4" x14ac:dyDescent="0.2">
      <c r="A171" s="2">
        <v>436852.397</v>
      </c>
      <c r="B171" s="2">
        <v>8758894.1309999991</v>
      </c>
      <c r="C171" s="2">
        <v>204</v>
      </c>
      <c r="D171" s="2">
        <v>167.5</v>
      </c>
    </row>
    <row r="172" spans="1:4" x14ac:dyDescent="0.2">
      <c r="A172" s="2">
        <v>436973.16100000002</v>
      </c>
      <c r="B172" s="2">
        <v>8758985.7770000007</v>
      </c>
      <c r="C172" s="2">
        <v>180</v>
      </c>
      <c r="D172" s="2">
        <v>285</v>
      </c>
    </row>
    <row r="173" spans="1:4" x14ac:dyDescent="0.2">
      <c r="A173" s="2">
        <v>436994.48499999999</v>
      </c>
      <c r="B173" s="2">
        <v>8759026.0710000005</v>
      </c>
      <c r="C173" s="2">
        <v>176</v>
      </c>
      <c r="D173" s="2">
        <v>325</v>
      </c>
    </row>
    <row r="174" spans="1:4" x14ac:dyDescent="0.2">
      <c r="A174" s="2">
        <v>436901.52</v>
      </c>
      <c r="B174" s="2">
        <v>8759075.7050000001</v>
      </c>
      <c r="C174" s="2">
        <v>177</v>
      </c>
      <c r="D174" s="2">
        <v>120</v>
      </c>
    </row>
    <row r="175" spans="1:4" x14ac:dyDescent="0.2">
      <c r="A175" s="2">
        <v>436800.58100000001</v>
      </c>
      <c r="B175" s="2">
        <v>8759099.9690000005</v>
      </c>
      <c r="C175" s="2">
        <v>180</v>
      </c>
      <c r="D175" s="2">
        <v>140</v>
      </c>
    </row>
    <row r="176" spans="1:4" x14ac:dyDescent="0.2">
      <c r="A176" s="2">
        <v>436689.81699999998</v>
      </c>
      <c r="B176" s="2">
        <v>8759124.1380000003</v>
      </c>
      <c r="C176" s="2">
        <v>186</v>
      </c>
      <c r="D176" s="2">
        <v>165</v>
      </c>
    </row>
    <row r="177" spans="1:4" x14ac:dyDescent="0.2">
      <c r="A177" s="2">
        <v>436511.04100000003</v>
      </c>
      <c r="B177" s="2">
        <v>8759172.1400000006</v>
      </c>
      <c r="C177" s="2">
        <v>190</v>
      </c>
      <c r="D177" s="2">
        <v>167.5</v>
      </c>
    </row>
    <row r="178" spans="1:4" x14ac:dyDescent="0.2">
      <c r="A178" s="2">
        <v>436395.696</v>
      </c>
      <c r="B178" s="2">
        <v>8759192.3709999993</v>
      </c>
      <c r="C178" s="2">
        <v>187</v>
      </c>
      <c r="D178" s="2">
        <v>160</v>
      </c>
    </row>
    <row r="179" spans="1:4" x14ac:dyDescent="0.2">
      <c r="A179" s="2">
        <v>436298.44400000002</v>
      </c>
      <c r="B179" s="2">
        <v>8759209.2960000001</v>
      </c>
      <c r="C179" s="2">
        <v>190</v>
      </c>
      <c r="D179" s="2">
        <v>160</v>
      </c>
    </row>
    <row r="180" spans="1:4" x14ac:dyDescent="0.2">
      <c r="A180" s="2">
        <v>436193.46</v>
      </c>
      <c r="B180" s="2">
        <v>8759233.216</v>
      </c>
      <c r="C180" s="2">
        <v>188</v>
      </c>
      <c r="D180" s="2">
        <v>178.33333333333334</v>
      </c>
    </row>
    <row r="181" spans="1:4" x14ac:dyDescent="0.2">
      <c r="A181" s="2">
        <v>436079.92800000001</v>
      </c>
      <c r="B181" s="2">
        <v>8759071.1309999991</v>
      </c>
      <c r="C181" s="2">
        <v>211</v>
      </c>
      <c r="D181" s="2">
        <v>165</v>
      </c>
    </row>
    <row r="182" spans="1:4" x14ac:dyDescent="0.2">
      <c r="A182" s="2">
        <v>436174.75400000002</v>
      </c>
      <c r="B182" s="2">
        <v>8759038.1270000003</v>
      </c>
      <c r="C182" s="2">
        <v>218</v>
      </c>
      <c r="D182" s="2">
        <v>190</v>
      </c>
    </row>
    <row r="183" spans="1:4" x14ac:dyDescent="0.2">
      <c r="A183" s="2">
        <v>436299.58799999999</v>
      </c>
      <c r="B183" s="2">
        <v>8759004.2050000001</v>
      </c>
      <c r="C183" s="2">
        <v>212</v>
      </c>
      <c r="D183" s="2">
        <v>180</v>
      </c>
    </row>
    <row r="184" spans="1:4" x14ac:dyDescent="0.2">
      <c r="A184" s="2">
        <v>436422.04800000001</v>
      </c>
      <c r="B184" s="2">
        <v>8758987.2029999997</v>
      </c>
      <c r="C184" s="2">
        <v>212</v>
      </c>
      <c r="D184" s="2">
        <v>170</v>
      </c>
    </row>
    <row r="185" spans="1:4" x14ac:dyDescent="0.2">
      <c r="A185" s="2">
        <v>436968.37400000001</v>
      </c>
      <c r="B185" s="2">
        <v>8759656.2510000002</v>
      </c>
      <c r="C185" s="2">
        <v>115</v>
      </c>
      <c r="D185" s="2">
        <v>125</v>
      </c>
    </row>
    <row r="186" spans="1:4" x14ac:dyDescent="0.2">
      <c r="A186" s="2">
        <v>437061.038</v>
      </c>
      <c r="B186" s="2">
        <v>8759636.0099999998</v>
      </c>
      <c r="C186" s="2">
        <v>94</v>
      </c>
      <c r="D186" s="2">
        <v>100</v>
      </c>
    </row>
    <row r="187" spans="1:4" x14ac:dyDescent="0.2">
      <c r="A187" s="2">
        <v>437129.22200000001</v>
      </c>
      <c r="B187" s="2">
        <v>8759588.2280000001</v>
      </c>
      <c r="C187" s="2">
        <v>97</v>
      </c>
      <c r="D187" s="2">
        <v>90</v>
      </c>
    </row>
    <row r="188" spans="1:4" x14ac:dyDescent="0.2">
      <c r="A188" s="2">
        <v>437242.8</v>
      </c>
      <c r="B188" s="2">
        <v>8759655.6769999992</v>
      </c>
      <c r="C188" s="2">
        <v>72</v>
      </c>
      <c r="D188" s="2">
        <v>55.000000000000007</v>
      </c>
    </row>
    <row r="189" spans="1:4" x14ac:dyDescent="0.2">
      <c r="A189" s="2">
        <v>436879.96399999998</v>
      </c>
      <c r="B189" s="2">
        <v>8760121.1109999996</v>
      </c>
      <c r="C189" s="2">
        <v>67</v>
      </c>
      <c r="D189" s="2">
        <v>40</v>
      </c>
    </row>
    <row r="190" spans="1:4" x14ac:dyDescent="0.2">
      <c r="A190" s="2">
        <v>436318.51</v>
      </c>
      <c r="B190" s="2">
        <v>8758231.0779999997</v>
      </c>
      <c r="C190" s="2">
        <v>206</v>
      </c>
      <c r="D190" s="2">
        <v>198</v>
      </c>
    </row>
    <row r="191" spans="1:4" x14ac:dyDescent="0.2">
      <c r="A191" s="2">
        <v>436224.17</v>
      </c>
      <c r="B191" s="2">
        <v>8758254.4509999994</v>
      </c>
      <c r="C191" s="2">
        <v>280</v>
      </c>
      <c r="D191" s="2">
        <v>193</v>
      </c>
    </row>
    <row r="192" spans="1:4" x14ac:dyDescent="0.2">
      <c r="A192" s="2">
        <v>436139.21299999999</v>
      </c>
      <c r="B192" s="2">
        <v>8758268.9609999992</v>
      </c>
      <c r="C192" s="2">
        <v>273</v>
      </c>
      <c r="D192" s="2">
        <v>190</v>
      </c>
    </row>
    <row r="193" spans="1:4" x14ac:dyDescent="0.2">
      <c r="A193" s="2">
        <v>436049.55800000002</v>
      </c>
      <c r="B193" s="2">
        <v>8758284.3159999996</v>
      </c>
      <c r="C193" s="2">
        <v>279</v>
      </c>
      <c r="D193" s="2">
        <v>218.00000000000003</v>
      </c>
    </row>
    <row r="194" spans="1:4" x14ac:dyDescent="0.2">
      <c r="A194" s="2">
        <v>434991.78600000002</v>
      </c>
      <c r="B194" s="2">
        <v>8757210.9069999997</v>
      </c>
      <c r="C194" s="2">
        <v>420</v>
      </c>
      <c r="D194" s="2">
        <v>288</v>
      </c>
    </row>
    <row r="195" spans="1:4" x14ac:dyDescent="0.2">
      <c r="A195" s="2">
        <v>435116.97700000001</v>
      </c>
      <c r="B195" s="2">
        <v>8757252.3990000002</v>
      </c>
      <c r="C195" s="2">
        <v>409</v>
      </c>
      <c r="D195" s="2">
        <v>268</v>
      </c>
    </row>
    <row r="196" spans="1:4" x14ac:dyDescent="0.2">
      <c r="A196" s="2">
        <v>435223.33299999998</v>
      </c>
      <c r="B196" s="2">
        <v>8757292.477</v>
      </c>
      <c r="C196" s="2">
        <v>403</v>
      </c>
      <c r="D196" s="2">
        <v>258</v>
      </c>
    </row>
    <row r="197" spans="1:4" x14ac:dyDescent="0.2">
      <c r="A197" s="2">
        <v>435277.62099999998</v>
      </c>
      <c r="B197" s="2">
        <v>8757317.2579999994</v>
      </c>
      <c r="C197" s="2">
        <v>398</v>
      </c>
      <c r="D197" s="2">
        <v>254</v>
      </c>
    </row>
    <row r="198" spans="1:4" x14ac:dyDescent="0.2">
      <c r="A198" s="2">
        <v>435396.37199999997</v>
      </c>
      <c r="B198" s="2">
        <v>8757364.5050000008</v>
      </c>
      <c r="C198" s="2">
        <v>390</v>
      </c>
      <c r="D198" s="2">
        <v>257.5</v>
      </c>
    </row>
    <row r="199" spans="1:4" x14ac:dyDescent="0.2">
      <c r="A199" s="2">
        <v>435488.61900000001</v>
      </c>
      <c r="B199" s="2">
        <v>8757411.9240000006</v>
      </c>
      <c r="C199" s="2">
        <v>381</v>
      </c>
      <c r="D199" s="2">
        <v>241</v>
      </c>
    </row>
    <row r="200" spans="1:4" x14ac:dyDescent="0.2">
      <c r="A200" s="2">
        <v>435575.27100000001</v>
      </c>
      <c r="B200" s="2">
        <v>8757463.2329999991</v>
      </c>
      <c r="C200" s="2">
        <v>363</v>
      </c>
      <c r="D200" s="2">
        <v>241</v>
      </c>
    </row>
    <row r="201" spans="1:4" x14ac:dyDescent="0.2">
      <c r="A201" s="2">
        <v>435675.03200000001</v>
      </c>
      <c r="B201" s="2">
        <v>8757528.8650000002</v>
      </c>
      <c r="C201" s="2">
        <v>354</v>
      </c>
      <c r="D201" s="2">
        <v>239</v>
      </c>
    </row>
    <row r="202" spans="1:4" x14ac:dyDescent="0.2">
      <c r="A202" s="2">
        <v>435752.467</v>
      </c>
      <c r="B202" s="2">
        <v>8757581.2579999994</v>
      </c>
      <c r="C202" s="2">
        <v>346</v>
      </c>
      <c r="D202" s="2">
        <v>237</v>
      </c>
    </row>
    <row r="203" spans="1:4" x14ac:dyDescent="0.2">
      <c r="A203" s="2">
        <v>435829.53100000002</v>
      </c>
      <c r="B203" s="2">
        <v>8757637.8699999992</v>
      </c>
      <c r="C203" s="2">
        <v>338</v>
      </c>
      <c r="D203" s="2">
        <v>231</v>
      </c>
    </row>
    <row r="204" spans="1:4" x14ac:dyDescent="0.2">
      <c r="A204" s="2">
        <v>435909.511</v>
      </c>
      <c r="B204" s="2">
        <v>8757697.3359999992</v>
      </c>
      <c r="C204" s="2">
        <v>343</v>
      </c>
      <c r="D204" s="2">
        <v>220.00000000000003</v>
      </c>
    </row>
    <row r="205" spans="1:4" x14ac:dyDescent="0.2">
      <c r="A205" s="2">
        <v>436064.58199999999</v>
      </c>
      <c r="B205" s="2">
        <v>8757797.9450000003</v>
      </c>
      <c r="C205" s="2">
        <v>327</v>
      </c>
      <c r="D205" s="2">
        <v>211.24999999999997</v>
      </c>
    </row>
    <row r="206" spans="1:4" x14ac:dyDescent="0.2">
      <c r="A206" s="2">
        <v>436154.28700000001</v>
      </c>
      <c r="B206" s="2">
        <v>8757944.4580000006</v>
      </c>
      <c r="C206" s="2">
        <v>312</v>
      </c>
      <c r="D206" s="2">
        <v>223</v>
      </c>
    </row>
    <row r="207" spans="1:4" x14ac:dyDescent="0.2">
      <c r="A207" s="2">
        <v>436212.84700000001</v>
      </c>
      <c r="B207" s="2">
        <v>8758045.1980000008</v>
      </c>
      <c r="C207" s="2">
        <v>305</v>
      </c>
      <c r="D207" s="2">
        <v>202</v>
      </c>
    </row>
    <row r="208" spans="1:4" x14ac:dyDescent="0.2">
      <c r="A208" s="2">
        <v>436322.97200000001</v>
      </c>
      <c r="B208" s="2">
        <v>8758227.8540000003</v>
      </c>
      <c r="C208" s="2">
        <v>289</v>
      </c>
      <c r="D208" s="2">
        <v>216</v>
      </c>
    </row>
    <row r="209" spans="1:4" x14ac:dyDescent="0.2">
      <c r="A209" s="2">
        <v>436367.69799999997</v>
      </c>
      <c r="B209" s="2">
        <v>8758389.2520000003</v>
      </c>
      <c r="C209" s="2">
        <v>270</v>
      </c>
      <c r="D209" s="2">
        <v>204.99999999999997</v>
      </c>
    </row>
    <row r="210" spans="1:4" x14ac:dyDescent="0.2">
      <c r="A210" s="2">
        <v>436400.73</v>
      </c>
      <c r="B210" s="2">
        <v>8758559.6359999999</v>
      </c>
      <c r="C210" s="2">
        <v>254</v>
      </c>
      <c r="D210" s="2">
        <v>184.5</v>
      </c>
    </row>
    <row r="211" spans="1:4" x14ac:dyDescent="0.2">
      <c r="A211" s="2">
        <v>436428.45299999998</v>
      </c>
      <c r="B211" s="2">
        <v>8758648.1579999998</v>
      </c>
      <c r="C211" s="2">
        <v>244</v>
      </c>
      <c r="D211" s="2">
        <v>190</v>
      </c>
    </row>
    <row r="212" spans="1:4" x14ac:dyDescent="0.2">
      <c r="A212" s="2">
        <v>436468.33799999999</v>
      </c>
      <c r="B212" s="2">
        <v>8758760.0439999998</v>
      </c>
      <c r="C212" s="2">
        <v>231</v>
      </c>
      <c r="D212" s="2">
        <v>182</v>
      </c>
    </row>
    <row r="213" spans="1:4" x14ac:dyDescent="0.2">
      <c r="A213" s="2">
        <v>436521.09</v>
      </c>
      <c r="B213" s="2">
        <v>8758927.6339999996</v>
      </c>
      <c r="C213" s="2">
        <v>214</v>
      </c>
      <c r="D213" s="2">
        <v>182</v>
      </c>
    </row>
    <row r="214" spans="1:4" x14ac:dyDescent="0.2">
      <c r="A214" s="2">
        <v>434993.49200000003</v>
      </c>
      <c r="B214" s="2">
        <v>8757261.7789999992</v>
      </c>
      <c r="C214" s="2">
        <v>421</v>
      </c>
      <c r="D214" s="2">
        <v>287</v>
      </c>
    </row>
    <row r="215" spans="1:4" x14ac:dyDescent="0.2">
      <c r="A215" s="2">
        <v>435075.79499999998</v>
      </c>
      <c r="B215" s="2">
        <v>8757297.693</v>
      </c>
      <c r="C215" s="2">
        <v>413</v>
      </c>
      <c r="D215" s="2">
        <v>285</v>
      </c>
    </row>
    <row r="216" spans="1:4" x14ac:dyDescent="0.2">
      <c r="A216" s="2">
        <v>435171.49549999996</v>
      </c>
      <c r="B216" s="2">
        <v>8757337.7204999998</v>
      </c>
      <c r="C216" s="2">
        <v>407</v>
      </c>
      <c r="D216" s="2">
        <v>264</v>
      </c>
    </row>
    <row r="217" spans="1:4" x14ac:dyDescent="0.2">
      <c r="A217" s="2">
        <v>435267.196</v>
      </c>
      <c r="B217" s="2">
        <v>8757377.7479999997</v>
      </c>
      <c r="C217" s="2">
        <v>400</v>
      </c>
      <c r="D217" s="2">
        <v>262</v>
      </c>
    </row>
    <row r="218" spans="1:4" x14ac:dyDescent="0.2">
      <c r="A218" s="2">
        <v>435353.73</v>
      </c>
      <c r="B218" s="2">
        <v>8757424.2530000005</v>
      </c>
      <c r="C218" s="2">
        <v>392</v>
      </c>
      <c r="D218" s="2">
        <v>254</v>
      </c>
    </row>
    <row r="219" spans="1:4" x14ac:dyDescent="0.2">
      <c r="A219" s="2">
        <v>435450.95299999998</v>
      </c>
      <c r="B219" s="2">
        <v>8757467.216</v>
      </c>
      <c r="C219" s="2">
        <v>381</v>
      </c>
      <c r="D219" s="2">
        <v>235</v>
      </c>
    </row>
    <row r="220" spans="1:4" x14ac:dyDescent="0.2">
      <c r="A220" s="2">
        <v>435570.17</v>
      </c>
      <c r="B220" s="2">
        <v>8757542.0329999998</v>
      </c>
      <c r="C220" s="2">
        <v>365</v>
      </c>
      <c r="D220" s="2">
        <v>245.00000000000003</v>
      </c>
    </row>
    <row r="221" spans="1:4" x14ac:dyDescent="0.2">
      <c r="A221" s="2">
        <v>435668.18699999998</v>
      </c>
      <c r="B221" s="2">
        <v>8757605.3550000004</v>
      </c>
      <c r="C221" s="2">
        <v>352</v>
      </c>
      <c r="D221" s="2">
        <v>227</v>
      </c>
    </row>
    <row r="222" spans="1:4" x14ac:dyDescent="0.2">
      <c r="A222" s="2">
        <v>435768.87199999997</v>
      </c>
      <c r="B222" s="2">
        <v>8757666.75</v>
      </c>
      <c r="C222" s="2">
        <v>340</v>
      </c>
      <c r="D222" s="2">
        <v>228.00000000000003</v>
      </c>
    </row>
    <row r="223" spans="1:4" x14ac:dyDescent="0.2">
      <c r="A223" s="2">
        <v>435880.30300000001</v>
      </c>
      <c r="B223" s="2">
        <v>8757725.8039999995</v>
      </c>
      <c r="C223" s="2">
        <v>335</v>
      </c>
      <c r="D223" s="2">
        <v>220.00000000000003</v>
      </c>
    </row>
    <row r="224" spans="1:4" x14ac:dyDescent="0.2">
      <c r="A224" s="2">
        <v>435978.42700000003</v>
      </c>
      <c r="B224" s="2">
        <v>8757807.7290000003</v>
      </c>
      <c r="C224" s="2">
        <v>324</v>
      </c>
      <c r="D224" s="2">
        <v>213</v>
      </c>
    </row>
    <row r="225" spans="1:4" x14ac:dyDescent="0.2">
      <c r="A225" s="2">
        <v>436056.37400000001</v>
      </c>
      <c r="B225" s="2">
        <v>8757911.6710000001</v>
      </c>
      <c r="C225" s="2">
        <v>310</v>
      </c>
      <c r="D225" s="2">
        <v>215</v>
      </c>
    </row>
    <row r="226" spans="1:4" x14ac:dyDescent="0.2">
      <c r="A226" s="2">
        <v>436124.20600000001</v>
      </c>
      <c r="B226" s="2">
        <v>8758046.7060000002</v>
      </c>
      <c r="C226" s="2">
        <v>297</v>
      </c>
      <c r="D226" s="2">
        <v>204</v>
      </c>
    </row>
    <row r="227" spans="1:4" x14ac:dyDescent="0.2">
      <c r="A227" s="2">
        <v>436176.38299999997</v>
      </c>
      <c r="B227" s="2">
        <v>8758144.7709999997</v>
      </c>
      <c r="C227" s="2">
        <v>281</v>
      </c>
      <c r="D227" s="2">
        <v>197</v>
      </c>
    </row>
    <row r="228" spans="1:4" x14ac:dyDescent="0.2">
      <c r="A228" s="2">
        <v>436232.408</v>
      </c>
      <c r="B228" s="2">
        <v>8758239.0449999999</v>
      </c>
      <c r="C228" s="2">
        <v>280</v>
      </c>
      <c r="D228" s="2">
        <v>208</v>
      </c>
    </row>
    <row r="229" spans="1:4" x14ac:dyDescent="0.2">
      <c r="A229" s="2">
        <v>436279.29499999998</v>
      </c>
      <c r="B229" s="2">
        <v>8758337.9820000008</v>
      </c>
      <c r="C229" s="2">
        <v>271</v>
      </c>
      <c r="D229" s="2">
        <v>217</v>
      </c>
    </row>
    <row r="230" spans="1:4" x14ac:dyDescent="0.2">
      <c r="A230" s="2">
        <v>436309.761</v>
      </c>
      <c r="B230" s="2">
        <v>8758446.1459999997</v>
      </c>
      <c r="C230" s="2">
        <v>265</v>
      </c>
      <c r="D230" s="2">
        <v>202</v>
      </c>
    </row>
    <row r="231" spans="1:4" x14ac:dyDescent="0.2">
      <c r="A231" s="2">
        <v>436347.11099999998</v>
      </c>
      <c r="B231" s="2">
        <v>8758564.7520000003</v>
      </c>
      <c r="C231" s="2">
        <v>252</v>
      </c>
      <c r="D231" s="2">
        <v>208</v>
      </c>
    </row>
    <row r="232" spans="1:4" x14ac:dyDescent="0.2">
      <c r="A232" s="2">
        <v>436388.109</v>
      </c>
      <c r="B232" s="2">
        <v>8758691.568</v>
      </c>
      <c r="C232" s="2">
        <v>239</v>
      </c>
      <c r="D232" s="2">
        <v>201.00000000000003</v>
      </c>
    </row>
    <row r="233" spans="1:4" x14ac:dyDescent="0.2">
      <c r="A233" s="2">
        <v>436412.87900000002</v>
      </c>
      <c r="B233" s="2">
        <v>8758810.8129999992</v>
      </c>
      <c r="C233" s="2">
        <v>226</v>
      </c>
      <c r="D233" s="2">
        <v>191</v>
      </c>
    </row>
    <row r="234" spans="1:4" x14ac:dyDescent="0.2">
      <c r="A234" s="2">
        <v>436438.962</v>
      </c>
      <c r="B234" s="2">
        <v>8758937.7860000003</v>
      </c>
      <c r="C234" s="2">
        <v>215</v>
      </c>
      <c r="D234" s="2">
        <v>182</v>
      </c>
    </row>
    <row r="235" spans="1:4" x14ac:dyDescent="0.2">
      <c r="A235" s="2">
        <v>434983.23700000002</v>
      </c>
      <c r="B235" s="2">
        <v>8757334.2550000008</v>
      </c>
      <c r="C235" s="2">
        <v>422</v>
      </c>
      <c r="D235" s="2">
        <v>310</v>
      </c>
    </row>
    <row r="236" spans="1:4" x14ac:dyDescent="0.2">
      <c r="A236" s="2">
        <v>435092.29200000002</v>
      </c>
      <c r="B236" s="2">
        <v>8757370.5840000007</v>
      </c>
      <c r="C236" s="2">
        <v>414</v>
      </c>
      <c r="D236" s="2">
        <v>279</v>
      </c>
    </row>
    <row r="237" spans="1:4" x14ac:dyDescent="0.2">
      <c r="A237" s="2">
        <v>435221.511</v>
      </c>
      <c r="B237" s="2">
        <v>8757414.2760000005</v>
      </c>
      <c r="C237" s="2">
        <v>403</v>
      </c>
      <c r="D237" s="2">
        <v>279</v>
      </c>
    </row>
    <row r="238" spans="1:4" x14ac:dyDescent="0.2">
      <c r="A238" s="2">
        <v>435326.859</v>
      </c>
      <c r="B238" s="2">
        <v>8757459.8090000004</v>
      </c>
      <c r="C238" s="2">
        <v>397</v>
      </c>
      <c r="D238" s="2">
        <v>246</v>
      </c>
    </row>
    <row r="239" spans="1:4" x14ac:dyDescent="0.2">
      <c r="A239" s="2">
        <v>435418.94699999999</v>
      </c>
      <c r="B239" s="2">
        <v>8757513.2259999998</v>
      </c>
      <c r="C239" s="2">
        <v>391</v>
      </c>
      <c r="D239" s="2">
        <v>236</v>
      </c>
    </row>
    <row r="240" spans="1:4" x14ac:dyDescent="0.2">
      <c r="A240" s="2">
        <v>435515.56599999999</v>
      </c>
      <c r="B240" s="2">
        <v>8757578.4079999998</v>
      </c>
      <c r="C240" s="2">
        <v>373</v>
      </c>
      <c r="D240" s="2">
        <v>238</v>
      </c>
    </row>
    <row r="241" spans="1:4" x14ac:dyDescent="0.2">
      <c r="A241" s="2">
        <v>435627.348</v>
      </c>
      <c r="B241" s="2">
        <v>8757641.6199999992</v>
      </c>
      <c r="C241" s="2">
        <v>357</v>
      </c>
      <c r="D241" s="2">
        <v>338</v>
      </c>
    </row>
    <row r="242" spans="1:4" x14ac:dyDescent="0.2">
      <c r="A242" s="2">
        <v>435703.011</v>
      </c>
      <c r="B242" s="2">
        <v>8757711.4859999996</v>
      </c>
      <c r="C242" s="2">
        <v>349</v>
      </c>
      <c r="D242" s="2">
        <v>235</v>
      </c>
    </row>
    <row r="243" spans="1:4" x14ac:dyDescent="0.2">
      <c r="A243" s="2">
        <v>435776.66</v>
      </c>
      <c r="B243" s="2">
        <v>8757776.0639999993</v>
      </c>
      <c r="C243" s="2">
        <v>345</v>
      </c>
      <c r="D243" s="2">
        <v>220.00000000000003</v>
      </c>
    </row>
    <row r="244" spans="1:4" x14ac:dyDescent="0.2">
      <c r="A244" s="2">
        <v>435867.51899999997</v>
      </c>
      <c r="B244" s="2">
        <v>8757837.9680000003</v>
      </c>
      <c r="C244" s="2">
        <v>333</v>
      </c>
      <c r="D244" s="2">
        <v>221</v>
      </c>
    </row>
    <row r="245" spans="1:4" x14ac:dyDescent="0.2">
      <c r="A245" s="2">
        <v>435928.43199999997</v>
      </c>
      <c r="B245" s="2">
        <v>8757913.9949999992</v>
      </c>
      <c r="C245" s="2">
        <v>318</v>
      </c>
      <c r="D245" s="2">
        <v>218.00000000000003</v>
      </c>
    </row>
    <row r="246" spans="1:4" x14ac:dyDescent="0.2">
      <c r="A246" s="2">
        <v>435997.13199999998</v>
      </c>
      <c r="B246" s="2">
        <v>8758002.2180000003</v>
      </c>
      <c r="C246" s="2">
        <v>311</v>
      </c>
      <c r="D246" s="2">
        <v>236</v>
      </c>
    </row>
    <row r="247" spans="1:4" x14ac:dyDescent="0.2">
      <c r="A247" s="2">
        <v>436056.23499999999</v>
      </c>
      <c r="B247" s="2">
        <v>8758086.1359999999</v>
      </c>
      <c r="C247" s="2">
        <v>298</v>
      </c>
      <c r="D247" s="2">
        <v>231</v>
      </c>
    </row>
    <row r="248" spans="1:4" x14ac:dyDescent="0.2">
      <c r="A248" s="2">
        <v>436102.84600000002</v>
      </c>
      <c r="B248" s="2">
        <v>8758161.1009999998</v>
      </c>
      <c r="C248" s="2">
        <v>288</v>
      </c>
      <c r="D248" s="2">
        <v>219</v>
      </c>
    </row>
    <row r="249" spans="1:4" x14ac:dyDescent="0.2">
      <c r="A249" s="2">
        <v>436139.97600000002</v>
      </c>
      <c r="B249" s="2">
        <v>8758252.1359999999</v>
      </c>
      <c r="C249" s="2">
        <v>276</v>
      </c>
      <c r="D249" s="2">
        <v>206.99999999999997</v>
      </c>
    </row>
    <row r="250" spans="1:4" x14ac:dyDescent="0.2">
      <c r="A250" s="2">
        <v>436207.38400000002</v>
      </c>
      <c r="B250" s="2">
        <v>8758377.0050000008</v>
      </c>
      <c r="C250" s="2">
        <v>267</v>
      </c>
      <c r="D250" s="2">
        <v>203.00000000000003</v>
      </c>
    </row>
    <row r="251" spans="1:4" x14ac:dyDescent="0.2">
      <c r="A251" s="2">
        <v>436252.42300000001</v>
      </c>
      <c r="B251" s="2">
        <v>8758487.4250000007</v>
      </c>
      <c r="C251" s="2">
        <v>260</v>
      </c>
      <c r="D251" s="2">
        <v>192</v>
      </c>
    </row>
    <row r="252" spans="1:4" x14ac:dyDescent="0.2">
      <c r="A252" s="2">
        <v>436291.87800000003</v>
      </c>
      <c r="B252" s="2">
        <v>8758581.3430000003</v>
      </c>
      <c r="C252" s="2">
        <v>251</v>
      </c>
      <c r="D252" s="2">
        <v>196</v>
      </c>
    </row>
    <row r="253" spans="1:4" x14ac:dyDescent="0.2">
      <c r="A253" s="2">
        <v>436320.67</v>
      </c>
      <c r="B253" s="2">
        <v>8758713.5720000006</v>
      </c>
      <c r="C253" s="2">
        <v>240</v>
      </c>
      <c r="D253" s="2">
        <v>193</v>
      </c>
    </row>
    <row r="254" spans="1:4" x14ac:dyDescent="0.2">
      <c r="A254" s="2">
        <v>436349.87099999998</v>
      </c>
      <c r="B254" s="2">
        <v>8758826.5969999991</v>
      </c>
      <c r="C254" s="2">
        <v>225</v>
      </c>
      <c r="D254" s="2">
        <v>191</v>
      </c>
    </row>
    <row r="255" spans="1:4" x14ac:dyDescent="0.2">
      <c r="A255" s="2">
        <v>436373.41100000002</v>
      </c>
      <c r="B255" s="2">
        <v>8758960.2919999994</v>
      </c>
      <c r="C255" s="2">
        <v>218</v>
      </c>
      <c r="D255" s="2">
        <v>192</v>
      </c>
    </row>
    <row r="256" spans="1:4" x14ac:dyDescent="0.2">
      <c r="A256" s="2">
        <v>434549.72</v>
      </c>
      <c r="B256" s="2">
        <v>8757582.1940000001</v>
      </c>
      <c r="C256" s="2">
        <v>472</v>
      </c>
      <c r="D256" s="2">
        <v>320</v>
      </c>
    </row>
    <row r="257" spans="1:4" x14ac:dyDescent="0.2">
      <c r="A257" s="2">
        <v>434650.29</v>
      </c>
      <c r="B257" s="2">
        <v>8757588.9489999991</v>
      </c>
      <c r="C257" s="2">
        <v>472</v>
      </c>
      <c r="D257" s="2">
        <v>325</v>
      </c>
    </row>
    <row r="258" spans="1:4" x14ac:dyDescent="0.2">
      <c r="A258" s="2">
        <v>434749.22399999999</v>
      </c>
      <c r="B258" s="2">
        <v>8757591.0010000002</v>
      </c>
      <c r="C258" s="2">
        <v>458</v>
      </c>
      <c r="D258" s="2">
        <v>292</v>
      </c>
    </row>
    <row r="259" spans="1:4" x14ac:dyDescent="0.2">
      <c r="A259" s="2">
        <v>434844.64799999999</v>
      </c>
      <c r="B259" s="2">
        <v>8757587.8460000008</v>
      </c>
      <c r="C259" s="2">
        <v>438</v>
      </c>
      <c r="D259" s="2">
        <v>262</v>
      </c>
    </row>
    <row r="260" spans="1:4" x14ac:dyDescent="0.2">
      <c r="A260" s="2">
        <v>434932.25099999999</v>
      </c>
      <c r="B260" s="2">
        <v>8757576.7109999992</v>
      </c>
      <c r="C260" s="2">
        <v>438</v>
      </c>
      <c r="D260" s="2">
        <v>270</v>
      </c>
    </row>
    <row r="261" spans="1:4" x14ac:dyDescent="0.2">
      <c r="A261" s="2">
        <v>435042.21299999999</v>
      </c>
      <c r="B261" s="2">
        <v>8757554.8320000004</v>
      </c>
      <c r="C261" s="2">
        <v>424</v>
      </c>
      <c r="D261" s="2">
        <v>260</v>
      </c>
    </row>
    <row r="262" spans="1:4" x14ac:dyDescent="0.2">
      <c r="A262" s="2">
        <v>435135.84600000002</v>
      </c>
      <c r="B262" s="2">
        <v>8757550.5940000005</v>
      </c>
      <c r="C262" s="2">
        <v>409</v>
      </c>
      <c r="D262" s="2">
        <v>256</v>
      </c>
    </row>
    <row r="263" spans="1:4" x14ac:dyDescent="0.2">
      <c r="A263" s="2">
        <v>435263.97499999998</v>
      </c>
      <c r="B263" s="2">
        <v>8757584.7530000005</v>
      </c>
      <c r="C263" s="2">
        <v>403</v>
      </c>
      <c r="D263" s="2">
        <v>254</v>
      </c>
    </row>
    <row r="264" spans="1:4" x14ac:dyDescent="0.2">
      <c r="A264" s="2">
        <v>435374.04599999997</v>
      </c>
      <c r="B264" s="2">
        <v>8757641.4370000008</v>
      </c>
      <c r="C264" s="2">
        <v>392</v>
      </c>
      <c r="D264" s="2">
        <v>243.00000000000003</v>
      </c>
    </row>
    <row r="265" spans="1:4" x14ac:dyDescent="0.2">
      <c r="A265" s="2">
        <v>435478.30800000002</v>
      </c>
      <c r="B265" s="2">
        <v>8757679.8420000002</v>
      </c>
      <c r="C265" s="2">
        <v>372</v>
      </c>
      <c r="D265" s="2">
        <v>231.99999999999997</v>
      </c>
    </row>
    <row r="266" spans="1:4" x14ac:dyDescent="0.2">
      <c r="A266" s="2">
        <v>435570.88500000001</v>
      </c>
      <c r="B266" s="2">
        <v>8757720.6549999993</v>
      </c>
      <c r="C266" s="2">
        <v>361</v>
      </c>
      <c r="D266" s="2">
        <v>228.00000000000003</v>
      </c>
    </row>
    <row r="267" spans="1:4" x14ac:dyDescent="0.2">
      <c r="A267" s="2">
        <v>435664.429</v>
      </c>
      <c r="B267" s="2">
        <v>8757778.2100000009</v>
      </c>
      <c r="C267" s="2">
        <v>351</v>
      </c>
      <c r="D267" s="2">
        <v>224.00000000000003</v>
      </c>
    </row>
    <row r="268" spans="1:4" x14ac:dyDescent="0.2">
      <c r="A268" s="2">
        <v>435753.14199999999</v>
      </c>
      <c r="B268" s="2">
        <v>8757854.6050000004</v>
      </c>
      <c r="C268" s="2">
        <v>340</v>
      </c>
      <c r="D268" s="2">
        <v>215</v>
      </c>
    </row>
    <row r="269" spans="1:4" x14ac:dyDescent="0.2">
      <c r="A269" s="2">
        <v>435824.45699999999</v>
      </c>
      <c r="B269" s="2">
        <v>8757943.8839999996</v>
      </c>
      <c r="C269" s="2">
        <v>336</v>
      </c>
      <c r="D269" s="2">
        <v>200</v>
      </c>
    </row>
    <row r="270" spans="1:4" x14ac:dyDescent="0.2">
      <c r="A270" s="2">
        <v>435885.98599999998</v>
      </c>
      <c r="B270" s="2">
        <v>8758034.2660000008</v>
      </c>
      <c r="C270" s="2">
        <v>372</v>
      </c>
      <c r="D270" s="2">
        <v>190</v>
      </c>
    </row>
    <row r="271" spans="1:4" x14ac:dyDescent="0.2">
      <c r="A271" s="2">
        <v>435935.17099999997</v>
      </c>
      <c r="B271" s="2">
        <v>8758107.2949999999</v>
      </c>
      <c r="C271" s="2">
        <v>308</v>
      </c>
      <c r="D271" s="2">
        <v>182</v>
      </c>
    </row>
    <row r="272" spans="1:4" x14ac:dyDescent="0.2">
      <c r="A272" s="2">
        <v>435989.07199999999</v>
      </c>
      <c r="B272" s="2">
        <v>8758198.0710000005</v>
      </c>
      <c r="C272" s="2">
        <v>291</v>
      </c>
      <c r="D272" s="2">
        <v>212</v>
      </c>
    </row>
    <row r="273" spans="1:4" x14ac:dyDescent="0.2">
      <c r="A273" s="2">
        <v>436039.571</v>
      </c>
      <c r="B273" s="2">
        <v>8758281.2280000001</v>
      </c>
      <c r="C273" s="2">
        <v>277</v>
      </c>
      <c r="D273" s="2">
        <v>228.00000000000003</v>
      </c>
    </row>
    <row r="274" spans="1:4" x14ac:dyDescent="0.2">
      <c r="A274" s="2">
        <v>436093.65299999999</v>
      </c>
      <c r="B274" s="2">
        <v>8758380.3910000008</v>
      </c>
      <c r="C274" s="2">
        <v>268</v>
      </c>
      <c r="D274" s="2">
        <v>200</v>
      </c>
    </row>
    <row r="275" spans="1:4" x14ac:dyDescent="0.2">
      <c r="A275" s="2">
        <v>436139.52000000002</v>
      </c>
      <c r="B275" s="2">
        <v>8758472.7799999993</v>
      </c>
      <c r="C275" s="2">
        <v>261</v>
      </c>
      <c r="D275" s="2">
        <v>218.00000000000003</v>
      </c>
    </row>
    <row r="276" spans="1:4" x14ac:dyDescent="0.2">
      <c r="A276" s="2">
        <v>436191.72399999999</v>
      </c>
      <c r="B276" s="2">
        <v>8758564.8479999993</v>
      </c>
      <c r="C276" s="2">
        <v>254</v>
      </c>
      <c r="D276" s="2">
        <v>218.00000000000003</v>
      </c>
    </row>
    <row r="277" spans="1:4" x14ac:dyDescent="0.2">
      <c r="A277" s="2">
        <v>436234.37400000001</v>
      </c>
      <c r="B277" s="2">
        <v>8758666.9949999992</v>
      </c>
      <c r="C277" s="2">
        <v>244</v>
      </c>
      <c r="D277" s="2">
        <v>204</v>
      </c>
    </row>
    <row r="278" spans="1:4" x14ac:dyDescent="0.2">
      <c r="A278" s="2">
        <v>436262.64899999998</v>
      </c>
      <c r="B278" s="2">
        <v>8758775.2699999996</v>
      </c>
      <c r="C278" s="2">
        <v>231</v>
      </c>
      <c r="D278" s="2">
        <v>188</v>
      </c>
    </row>
    <row r="279" spans="1:4" x14ac:dyDescent="0.2">
      <c r="A279" s="2">
        <v>436288.01199999999</v>
      </c>
      <c r="B279" s="2">
        <v>8758885.4900000002</v>
      </c>
      <c r="C279" s="2">
        <v>227</v>
      </c>
      <c r="D279" s="2">
        <v>206</v>
      </c>
    </row>
    <row r="280" spans="1:4" x14ac:dyDescent="0.2">
      <c r="A280" s="2">
        <v>436312.54100000003</v>
      </c>
      <c r="B280" s="2">
        <v>8758974.7709999997</v>
      </c>
      <c r="C280" s="2">
        <v>217</v>
      </c>
      <c r="D280" s="2">
        <v>185</v>
      </c>
    </row>
    <row r="281" spans="1:4" x14ac:dyDescent="0.2">
      <c r="A281" s="2">
        <v>434579.45899999997</v>
      </c>
      <c r="B281" s="2">
        <v>8757517.6919999998</v>
      </c>
      <c r="C281" s="2">
        <v>479</v>
      </c>
      <c r="D281" s="2">
        <v>338</v>
      </c>
    </row>
    <row r="282" spans="1:4" x14ac:dyDescent="0.2">
      <c r="A282" s="2">
        <v>434648.315</v>
      </c>
      <c r="B282" s="2">
        <v>8757524.3000000007</v>
      </c>
      <c r="C282" s="2">
        <v>479</v>
      </c>
      <c r="D282" s="2">
        <v>378</v>
      </c>
    </row>
    <row r="283" spans="1:4" x14ac:dyDescent="0.2">
      <c r="A283" s="2">
        <v>434647.663</v>
      </c>
      <c r="B283" s="2">
        <v>8757485.0635000002</v>
      </c>
      <c r="C283" s="2">
        <v>467</v>
      </c>
      <c r="D283" s="2">
        <v>330</v>
      </c>
    </row>
    <row r="284" spans="1:4" x14ac:dyDescent="0.2">
      <c r="A284" s="2">
        <v>434647.011</v>
      </c>
      <c r="B284" s="2">
        <v>8757445.8269999996</v>
      </c>
      <c r="C284" s="2">
        <v>472</v>
      </c>
      <c r="D284" s="2">
        <v>294</v>
      </c>
    </row>
    <row r="285" spans="1:4" x14ac:dyDescent="0.2">
      <c r="A285" s="2">
        <v>434591.12300000002</v>
      </c>
      <c r="B285" s="2">
        <v>8757670.5690000001</v>
      </c>
      <c r="C285" s="2">
        <v>463</v>
      </c>
      <c r="D285" s="2">
        <v>292</v>
      </c>
    </row>
    <row r="286" spans="1:4" x14ac:dyDescent="0.2">
      <c r="A286" s="2">
        <v>434683.63799999998</v>
      </c>
      <c r="B286" s="2">
        <v>8757693.9340000004</v>
      </c>
      <c r="C286" s="2">
        <v>459</v>
      </c>
      <c r="D286" s="2">
        <v>312</v>
      </c>
    </row>
    <row r="287" spans="1:4" x14ac:dyDescent="0.2">
      <c r="A287" s="2">
        <v>434805.5</v>
      </c>
      <c r="B287" s="2">
        <v>8757678.6099999994</v>
      </c>
      <c r="C287" s="2">
        <v>442</v>
      </c>
      <c r="D287" s="2">
        <v>280</v>
      </c>
    </row>
    <row r="288" spans="1:4" x14ac:dyDescent="0.2">
      <c r="A288" s="2">
        <v>434907.58399999997</v>
      </c>
      <c r="B288" s="2">
        <v>8757667.9199999999</v>
      </c>
      <c r="C288" s="2">
        <v>437</v>
      </c>
      <c r="D288" s="2">
        <v>272</v>
      </c>
    </row>
    <row r="289" spans="1:4" x14ac:dyDescent="0.2">
      <c r="A289" s="2">
        <v>435006.429</v>
      </c>
      <c r="B289" s="2">
        <v>8757679.5889999997</v>
      </c>
      <c r="C289" s="2">
        <v>426</v>
      </c>
      <c r="D289" s="2">
        <v>249.00000000000003</v>
      </c>
    </row>
    <row r="290" spans="1:4" x14ac:dyDescent="0.2">
      <c r="A290" s="2">
        <v>434793.40600000002</v>
      </c>
      <c r="B290" s="2">
        <v>8757733.1970000006</v>
      </c>
      <c r="C290" s="2">
        <v>437</v>
      </c>
      <c r="D290" s="2">
        <v>302</v>
      </c>
    </row>
    <row r="291" spans="1:4" x14ac:dyDescent="0.2">
      <c r="A291" s="2">
        <v>434906.90899999999</v>
      </c>
      <c r="B291" s="2">
        <v>8757737.5020000003</v>
      </c>
      <c r="C291" s="2">
        <v>426</v>
      </c>
      <c r="D291" s="2">
        <v>266</v>
      </c>
    </row>
    <row r="292" spans="1:4" x14ac:dyDescent="0.2">
      <c r="A292" s="2">
        <v>435016.67800000001</v>
      </c>
      <c r="B292" s="2">
        <v>8757739.0130000003</v>
      </c>
      <c r="C292" s="2">
        <v>422</v>
      </c>
      <c r="D292" s="2">
        <v>255.00000000000003</v>
      </c>
    </row>
    <row r="293" spans="1:4" x14ac:dyDescent="0.2">
      <c r="A293" s="2">
        <v>435108.58199999999</v>
      </c>
      <c r="B293" s="2">
        <v>8757739.6569999997</v>
      </c>
      <c r="C293" s="2">
        <v>414</v>
      </c>
      <c r="D293" s="2">
        <v>243.00000000000003</v>
      </c>
    </row>
    <row r="294" spans="1:4" x14ac:dyDescent="0.2">
      <c r="A294" s="2">
        <v>435188.12199999997</v>
      </c>
      <c r="B294" s="2">
        <v>8757736.1500000004</v>
      </c>
      <c r="C294" s="2">
        <v>468</v>
      </c>
      <c r="D294" s="2">
        <v>238</v>
      </c>
    </row>
    <row r="295" spans="1:4" x14ac:dyDescent="0.2">
      <c r="A295" s="2">
        <v>435290.43599999999</v>
      </c>
      <c r="B295" s="2">
        <v>8757752.4580000006</v>
      </c>
      <c r="C295" s="2">
        <v>398</v>
      </c>
      <c r="D295" s="2">
        <v>231.99999999999997</v>
      </c>
    </row>
    <row r="296" spans="1:4" x14ac:dyDescent="0.2">
      <c r="A296" s="2">
        <v>435387.34499999997</v>
      </c>
      <c r="B296" s="2">
        <v>8757776.2459999993</v>
      </c>
      <c r="C296" s="2">
        <v>383</v>
      </c>
      <c r="D296" s="2">
        <v>230.00000000000003</v>
      </c>
    </row>
    <row r="297" spans="1:4" x14ac:dyDescent="0.2">
      <c r="A297" s="2">
        <v>435479.09700000001</v>
      </c>
      <c r="B297" s="2">
        <v>8757803.3049999997</v>
      </c>
      <c r="C297" s="2">
        <v>374</v>
      </c>
      <c r="D297" s="2">
        <v>240</v>
      </c>
    </row>
    <row r="298" spans="1:4" x14ac:dyDescent="0.2">
      <c r="A298" s="2">
        <v>435583.89600000001</v>
      </c>
      <c r="B298" s="2">
        <v>8757843.4890000001</v>
      </c>
      <c r="C298" s="2">
        <v>360</v>
      </c>
      <c r="D298" s="2">
        <v>222.00000000000003</v>
      </c>
    </row>
    <row r="299" spans="1:4" x14ac:dyDescent="0.2">
      <c r="A299" s="2">
        <v>435687.97</v>
      </c>
      <c r="B299" s="2">
        <v>8757894.5109999999</v>
      </c>
      <c r="C299" s="2">
        <v>345</v>
      </c>
      <c r="D299" s="2">
        <v>212</v>
      </c>
    </row>
    <row r="300" spans="1:4" x14ac:dyDescent="0.2">
      <c r="A300" s="2">
        <v>435791.95199999999</v>
      </c>
      <c r="B300" s="2">
        <v>8757966.5289999992</v>
      </c>
      <c r="C300" s="2">
        <v>325</v>
      </c>
      <c r="D300" s="2">
        <v>191</v>
      </c>
    </row>
    <row r="301" spans="1:4" x14ac:dyDescent="0.2">
      <c r="A301" s="2">
        <v>436047.33899999998</v>
      </c>
      <c r="B301" s="2">
        <v>8758370.1600000001</v>
      </c>
      <c r="C301" s="2">
        <v>265</v>
      </c>
      <c r="D301" s="2">
        <v>192</v>
      </c>
    </row>
    <row r="302" spans="1:4" x14ac:dyDescent="0.2">
      <c r="A302" s="2">
        <v>436086.44</v>
      </c>
      <c r="B302" s="2">
        <v>8758486.273</v>
      </c>
      <c r="C302" s="2">
        <v>258</v>
      </c>
      <c r="D302" s="2">
        <v>202</v>
      </c>
    </row>
    <row r="303" spans="1:4" x14ac:dyDescent="0.2">
      <c r="A303" s="2">
        <v>436125.67200000002</v>
      </c>
      <c r="B303" s="2">
        <v>8758589.1909999996</v>
      </c>
      <c r="C303" s="2">
        <v>250</v>
      </c>
      <c r="D303" s="2">
        <v>204.99999999999997</v>
      </c>
    </row>
    <row r="304" spans="1:4" x14ac:dyDescent="0.2">
      <c r="A304" s="2">
        <v>436148.48599999998</v>
      </c>
      <c r="B304" s="2">
        <v>8758678.5559999999</v>
      </c>
      <c r="C304" s="2">
        <v>242</v>
      </c>
      <c r="D304" s="2">
        <v>208</v>
      </c>
    </row>
    <row r="305" spans="1:4" x14ac:dyDescent="0.2">
      <c r="A305" s="2">
        <v>436193.91200000001</v>
      </c>
      <c r="B305" s="2">
        <v>8758794.3499999996</v>
      </c>
      <c r="C305" s="2">
        <v>230</v>
      </c>
      <c r="D305" s="2">
        <v>190</v>
      </c>
    </row>
    <row r="306" spans="1:4" x14ac:dyDescent="0.2">
      <c r="A306" s="2">
        <v>436229.17200000002</v>
      </c>
      <c r="B306" s="2">
        <v>8758905.8650000002</v>
      </c>
      <c r="C306" s="2">
        <v>217</v>
      </c>
      <c r="D306" s="2">
        <v>182</v>
      </c>
    </row>
    <row r="307" spans="1:4" x14ac:dyDescent="0.2">
      <c r="A307" s="2">
        <v>436244.06800000003</v>
      </c>
      <c r="B307" s="2">
        <v>8758980.6469999999</v>
      </c>
      <c r="C307" s="2">
        <v>209</v>
      </c>
      <c r="D307" s="2">
        <v>200</v>
      </c>
    </row>
    <row r="308" spans="1:4" x14ac:dyDescent="0.2">
      <c r="A308" s="2">
        <v>435412.76899999997</v>
      </c>
      <c r="B308" s="2">
        <v>8757199.3910000008</v>
      </c>
      <c r="C308" s="2">
        <v>395</v>
      </c>
      <c r="D308" s="2">
        <v>251.00000000000003</v>
      </c>
    </row>
    <row r="309" spans="1:4" x14ac:dyDescent="0.2">
      <c r="A309" s="2">
        <v>435392.79100000003</v>
      </c>
      <c r="B309" s="2">
        <v>8757281.3540000003</v>
      </c>
      <c r="C309" s="2">
        <v>395</v>
      </c>
      <c r="D309" s="2">
        <v>258</v>
      </c>
    </row>
    <row r="310" spans="1:4" x14ac:dyDescent="0.2">
      <c r="A310" s="2">
        <v>435372.93900000001</v>
      </c>
      <c r="B310" s="2">
        <v>8757365.7100000009</v>
      </c>
      <c r="C310" s="2">
        <v>393</v>
      </c>
      <c r="D310" s="2">
        <v>240</v>
      </c>
    </row>
    <row r="311" spans="1:4" x14ac:dyDescent="0.2">
      <c r="A311" s="2">
        <v>435443.65100000001</v>
      </c>
      <c r="B311" s="2">
        <v>8757383.6569999997</v>
      </c>
      <c r="C311" s="2">
        <v>385</v>
      </c>
      <c r="D311" s="2">
        <v>250</v>
      </c>
    </row>
    <row r="312" spans="1:4" x14ac:dyDescent="0.2">
      <c r="A312" s="2">
        <v>435444.989</v>
      </c>
      <c r="B312" s="2">
        <v>8757321.8369999994</v>
      </c>
      <c r="C312" s="2">
        <v>386</v>
      </c>
      <c r="D312" s="2">
        <v>258</v>
      </c>
    </row>
    <row r="313" spans="1:4" x14ac:dyDescent="0.2">
      <c r="A313" s="2">
        <v>435460.62099999998</v>
      </c>
      <c r="B313" s="2">
        <v>8757234.1030000001</v>
      </c>
      <c r="C313" s="2">
        <v>388</v>
      </c>
      <c r="D313" s="2">
        <v>259</v>
      </c>
    </row>
    <row r="314" spans="1:4" x14ac:dyDescent="0.2">
      <c r="A314" s="2">
        <v>435493.89399999997</v>
      </c>
      <c r="B314" s="2">
        <v>8757174.2400000002</v>
      </c>
      <c r="C314" s="2">
        <v>389</v>
      </c>
      <c r="D314" s="2">
        <v>267</v>
      </c>
    </row>
    <row r="315" spans="1:4" x14ac:dyDescent="0.2">
      <c r="A315" s="2">
        <v>435509.77399999998</v>
      </c>
      <c r="B315" s="2">
        <v>8757251.3629999999</v>
      </c>
      <c r="C315" s="2">
        <v>382</v>
      </c>
      <c r="D315" s="2">
        <v>270</v>
      </c>
    </row>
    <row r="316" spans="1:4" x14ac:dyDescent="0.2">
      <c r="A316" s="2">
        <v>435515.64500000002</v>
      </c>
      <c r="B316" s="2">
        <v>8757358.977</v>
      </c>
      <c r="C316" s="2">
        <v>382</v>
      </c>
      <c r="D316" s="2">
        <v>234</v>
      </c>
    </row>
    <row r="317" spans="1:4" x14ac:dyDescent="0.2">
      <c r="A317" s="2">
        <v>435515.25699999998</v>
      </c>
      <c r="B317" s="2">
        <v>8757430.341</v>
      </c>
      <c r="C317" s="2">
        <v>376</v>
      </c>
      <c r="D317" s="2">
        <v>237</v>
      </c>
    </row>
    <row r="318" spans="1:4" x14ac:dyDescent="0.2">
      <c r="A318" s="2">
        <v>435561.15299999999</v>
      </c>
      <c r="B318" s="2">
        <v>8757375.227</v>
      </c>
      <c r="C318" s="2">
        <v>374</v>
      </c>
      <c r="D318" s="2">
        <v>241</v>
      </c>
    </row>
    <row r="319" spans="1:4" x14ac:dyDescent="0.2">
      <c r="A319" s="2">
        <v>435586.21100000001</v>
      </c>
      <c r="B319" s="2">
        <v>8757290.6089999992</v>
      </c>
      <c r="C319" s="2">
        <v>371</v>
      </c>
      <c r="D319" s="2">
        <v>269</v>
      </c>
    </row>
    <row r="320" spans="1:4" x14ac:dyDescent="0.2">
      <c r="A320" s="2">
        <v>435608.22499999998</v>
      </c>
      <c r="B320" s="2">
        <v>8757209.7440000009</v>
      </c>
      <c r="C320" s="2">
        <v>374</v>
      </c>
      <c r="D320" s="2">
        <v>221</v>
      </c>
    </row>
    <row r="321" spans="1:4" x14ac:dyDescent="0.2">
      <c r="A321" s="2">
        <v>435641.217</v>
      </c>
      <c r="B321" s="2">
        <v>8757306.9749999996</v>
      </c>
      <c r="C321" s="2">
        <v>365</v>
      </c>
      <c r="D321" s="2">
        <v>253.00000000000003</v>
      </c>
    </row>
    <row r="322" spans="1:4" x14ac:dyDescent="0.2">
      <c r="A322" s="2">
        <v>435639.05099999998</v>
      </c>
      <c r="B322" s="2">
        <v>8757413.8010000009</v>
      </c>
      <c r="C322" s="2">
        <v>366</v>
      </c>
      <c r="D322" s="2">
        <v>237</v>
      </c>
    </row>
    <row r="323" spans="1:4" x14ac:dyDescent="0.2">
      <c r="A323" s="2">
        <v>435683.44300000003</v>
      </c>
      <c r="B323" s="2">
        <v>8757415.125</v>
      </c>
      <c r="C323" s="2">
        <v>361</v>
      </c>
      <c r="D323" s="2">
        <v>240</v>
      </c>
    </row>
    <row r="324" spans="1:4" x14ac:dyDescent="0.2">
      <c r="A324" s="2">
        <v>435683.674</v>
      </c>
      <c r="B324" s="2">
        <v>8757415.1129999999</v>
      </c>
      <c r="C324" s="2">
        <v>360</v>
      </c>
      <c r="D324" s="2">
        <v>250</v>
      </c>
    </row>
    <row r="325" spans="1:4" x14ac:dyDescent="0.2">
      <c r="A325" s="2">
        <v>435714.908</v>
      </c>
      <c r="B325" s="2">
        <v>8757317.591</v>
      </c>
      <c r="C325" s="2">
        <v>361</v>
      </c>
      <c r="D325" s="2">
        <v>257</v>
      </c>
    </row>
    <row r="326" spans="1:4" x14ac:dyDescent="0.2">
      <c r="A326" s="2">
        <v>435738.84100000001</v>
      </c>
      <c r="B326" s="2">
        <v>8757228.8369999994</v>
      </c>
      <c r="C326" s="2">
        <v>367</v>
      </c>
      <c r="D326" s="2">
        <v>190</v>
      </c>
    </row>
    <row r="327" spans="1:4" x14ac:dyDescent="0.2">
      <c r="A327" s="2">
        <v>435773.397</v>
      </c>
      <c r="B327" s="2">
        <v>8757311.602</v>
      </c>
      <c r="C327" s="2">
        <v>362</v>
      </c>
      <c r="D327" s="2">
        <v>238</v>
      </c>
    </row>
    <row r="328" spans="1:4" x14ac:dyDescent="0.2">
      <c r="A328" s="2">
        <v>435776.18599999999</v>
      </c>
      <c r="B328" s="2">
        <v>8757429.5649999995</v>
      </c>
      <c r="C328" s="2">
        <v>354</v>
      </c>
      <c r="D328" s="2">
        <v>241</v>
      </c>
    </row>
    <row r="329" spans="1:4" x14ac:dyDescent="0.2">
      <c r="A329" s="2">
        <v>435763.46899999998</v>
      </c>
      <c r="B329" s="2">
        <v>8757513.5490000006</v>
      </c>
      <c r="C329" s="2">
        <v>351</v>
      </c>
      <c r="D329" s="2">
        <v>231</v>
      </c>
    </row>
    <row r="330" spans="1:4" x14ac:dyDescent="0.2">
      <c r="A330" s="2">
        <v>435744.61200000002</v>
      </c>
      <c r="B330" s="2">
        <v>8757579.2609999999</v>
      </c>
      <c r="C330" s="2">
        <v>348</v>
      </c>
      <c r="D330" s="2">
        <v>238</v>
      </c>
    </row>
    <row r="331" spans="1:4" x14ac:dyDescent="0.2">
      <c r="A331" s="2">
        <v>435812.83100000001</v>
      </c>
      <c r="B331" s="2">
        <v>8757630.3300000001</v>
      </c>
      <c r="C331" s="2">
        <v>343</v>
      </c>
      <c r="D331" s="2">
        <v>233</v>
      </c>
    </row>
    <row r="332" spans="1:4" x14ac:dyDescent="0.2">
      <c r="A332" s="2">
        <v>435841.28399999999</v>
      </c>
      <c r="B332" s="2">
        <v>8757528.1569999997</v>
      </c>
      <c r="C332" s="2">
        <v>346</v>
      </c>
      <c r="D332" s="2">
        <v>238</v>
      </c>
    </row>
    <row r="333" spans="1:4" x14ac:dyDescent="0.2">
      <c r="A333" s="2">
        <v>435856.44900000002</v>
      </c>
      <c r="B333" s="2">
        <v>8757419.4700000007</v>
      </c>
      <c r="C333" s="2">
        <v>348</v>
      </c>
      <c r="D333" s="2">
        <v>225</v>
      </c>
    </row>
    <row r="334" spans="1:4" x14ac:dyDescent="0.2">
      <c r="A334" s="2">
        <v>435880.049</v>
      </c>
      <c r="B334" s="2">
        <v>8757333.1329999994</v>
      </c>
      <c r="C334" s="2">
        <v>356</v>
      </c>
      <c r="D334" s="2">
        <v>249.00000000000003</v>
      </c>
    </row>
    <row r="335" spans="1:4" x14ac:dyDescent="0.2">
      <c r="A335" s="2">
        <v>435912.55599999998</v>
      </c>
      <c r="B335" s="2">
        <v>8757251.1400000006</v>
      </c>
      <c r="C335" s="2">
        <v>362</v>
      </c>
      <c r="D335" s="2">
        <v>252</v>
      </c>
    </row>
    <row r="336" spans="1:4" x14ac:dyDescent="0.2">
      <c r="A336" s="2">
        <v>435961.32799999998</v>
      </c>
      <c r="B336" s="2">
        <v>8757290.6190000009</v>
      </c>
      <c r="C336" s="2">
        <v>362</v>
      </c>
      <c r="D336" s="2">
        <v>218.00000000000003</v>
      </c>
    </row>
    <row r="337" spans="1:4" x14ac:dyDescent="0.2">
      <c r="A337" s="2">
        <v>435947.91800000001</v>
      </c>
      <c r="B337" s="2">
        <v>8757390.8220000006</v>
      </c>
      <c r="C337" s="2">
        <v>349</v>
      </c>
      <c r="D337" s="2">
        <v>265</v>
      </c>
    </row>
    <row r="338" spans="1:4" x14ac:dyDescent="0.2">
      <c r="A338" s="2">
        <v>435942.86700000003</v>
      </c>
      <c r="B338" s="2">
        <v>8757507.3859999999</v>
      </c>
      <c r="C338" s="2">
        <v>344</v>
      </c>
      <c r="D338" s="2">
        <v>211</v>
      </c>
    </row>
    <row r="339" spans="1:4" x14ac:dyDescent="0.2">
      <c r="A339" s="2">
        <v>435931.84499999997</v>
      </c>
      <c r="B339" s="2">
        <v>8757613.4629999995</v>
      </c>
      <c r="C339" s="2">
        <v>327</v>
      </c>
      <c r="D339" s="2">
        <v>181</v>
      </c>
    </row>
    <row r="340" spans="1:4" x14ac:dyDescent="0.2">
      <c r="A340" s="2">
        <v>435924.96299999999</v>
      </c>
      <c r="B340" s="2">
        <v>8757723.5250000004</v>
      </c>
      <c r="C340" s="2">
        <v>336</v>
      </c>
      <c r="D340" s="2">
        <v>223</v>
      </c>
    </row>
    <row r="341" spans="1:4" x14ac:dyDescent="0.2">
      <c r="A341" s="2">
        <v>436014.19300000003</v>
      </c>
      <c r="B341" s="2">
        <v>8757771.7339999992</v>
      </c>
      <c r="C341" s="2">
        <v>327</v>
      </c>
      <c r="D341" s="2">
        <v>218.00000000000003</v>
      </c>
    </row>
    <row r="342" spans="1:4" x14ac:dyDescent="0.2">
      <c r="A342" s="2">
        <v>436092.08899999998</v>
      </c>
      <c r="B342" s="2">
        <v>8757681.4379999992</v>
      </c>
      <c r="C342" s="2">
        <v>325</v>
      </c>
      <c r="D342" s="2">
        <v>220.00000000000003</v>
      </c>
    </row>
    <row r="343" spans="1:4" x14ac:dyDescent="0.2">
      <c r="A343" s="2">
        <v>436163.576</v>
      </c>
      <c r="B343" s="2">
        <v>8757608.2599999998</v>
      </c>
      <c r="C343" s="2">
        <v>322</v>
      </c>
      <c r="D343" s="2">
        <v>191</v>
      </c>
    </row>
    <row r="344" spans="1:4" x14ac:dyDescent="0.2">
      <c r="A344" s="2">
        <v>436666.495</v>
      </c>
      <c r="B344" s="2">
        <v>8759335.1410000008</v>
      </c>
      <c r="C344" s="2">
        <v>169</v>
      </c>
      <c r="D344" s="2">
        <v>119.75</v>
      </c>
    </row>
    <row r="345" spans="1:4" x14ac:dyDescent="0.2">
      <c r="A345" s="2">
        <v>436562.37300000002</v>
      </c>
      <c r="B345" s="2">
        <v>8759355.3900000006</v>
      </c>
      <c r="C345" s="2">
        <v>179</v>
      </c>
      <c r="D345" s="2">
        <v>132</v>
      </c>
    </row>
    <row r="346" spans="1:4" x14ac:dyDescent="0.2">
      <c r="A346" s="2">
        <v>436439.34100000001</v>
      </c>
      <c r="B346" s="2">
        <v>8759360.4189999998</v>
      </c>
      <c r="C346" s="2">
        <v>185</v>
      </c>
      <c r="D346" s="2">
        <v>161</v>
      </c>
    </row>
    <row r="347" spans="1:4" x14ac:dyDescent="0.2">
      <c r="A347" s="2">
        <v>436303.40899999999</v>
      </c>
      <c r="B347" s="2">
        <v>8759379.9039999992</v>
      </c>
      <c r="C347" s="2">
        <v>190</v>
      </c>
      <c r="D347" s="2">
        <v>171</v>
      </c>
    </row>
    <row r="348" spans="1:4" x14ac:dyDescent="0.2">
      <c r="A348" s="2">
        <v>436283.48200000002</v>
      </c>
      <c r="B348" s="2">
        <v>8759440.2670000009</v>
      </c>
      <c r="C348" s="2">
        <v>181</v>
      </c>
      <c r="D348" s="2">
        <v>122</v>
      </c>
    </row>
    <row r="349" spans="1:4" x14ac:dyDescent="0.2">
      <c r="A349" s="2">
        <v>436401.36300000001</v>
      </c>
      <c r="B349" s="2">
        <v>8759418.0979999993</v>
      </c>
      <c r="C349" s="2">
        <v>175</v>
      </c>
      <c r="D349" s="2">
        <v>151</v>
      </c>
    </row>
    <row r="350" spans="1:4" x14ac:dyDescent="0.2">
      <c r="A350" s="2">
        <v>436518.14799999999</v>
      </c>
      <c r="B350" s="2">
        <v>8759406.1870000008</v>
      </c>
      <c r="C350" s="2">
        <v>183</v>
      </c>
      <c r="D350" s="2">
        <v>137</v>
      </c>
    </row>
    <row r="351" spans="1:4" x14ac:dyDescent="0.2">
      <c r="A351" s="2">
        <v>436649.973</v>
      </c>
      <c r="B351" s="2">
        <v>8759355.7579999994</v>
      </c>
      <c r="C351" s="2">
        <v>176</v>
      </c>
      <c r="D351" s="2">
        <v>162</v>
      </c>
    </row>
    <row r="352" spans="1:4" x14ac:dyDescent="0.2">
      <c r="A352" s="2">
        <v>436709.55900000001</v>
      </c>
      <c r="B352" s="2">
        <v>8759416.8969999999</v>
      </c>
      <c r="C352" s="2">
        <v>170</v>
      </c>
      <c r="D352" s="2">
        <v>128</v>
      </c>
    </row>
    <row r="353" spans="1:4" x14ac:dyDescent="0.2">
      <c r="A353" s="2">
        <v>436616.74400000001</v>
      </c>
      <c r="B353" s="2">
        <v>8759464.148</v>
      </c>
      <c r="C353" s="2">
        <v>170</v>
      </c>
      <c r="D353" s="2">
        <v>120</v>
      </c>
    </row>
    <row r="354" spans="1:4" x14ac:dyDescent="0.2">
      <c r="A354" s="2">
        <v>436512.09299999999</v>
      </c>
      <c r="B354" s="2">
        <v>8759487.4260000009</v>
      </c>
      <c r="C354" s="2">
        <v>173</v>
      </c>
      <c r="D354" s="2">
        <v>104</v>
      </c>
    </row>
    <row r="355" spans="1:4" x14ac:dyDescent="0.2">
      <c r="A355" s="2">
        <v>436424.64</v>
      </c>
      <c r="B355" s="2">
        <v>8759508.0429999996</v>
      </c>
      <c r="C355" s="2">
        <v>172</v>
      </c>
      <c r="D355" s="2">
        <v>142</v>
      </c>
    </row>
    <row r="356" spans="1:4" x14ac:dyDescent="0.2">
      <c r="A356" s="2">
        <v>436466.777</v>
      </c>
      <c r="B356" s="2">
        <v>8759548.4729999993</v>
      </c>
      <c r="C356" s="2">
        <v>168</v>
      </c>
      <c r="D356" s="2">
        <v>215</v>
      </c>
    </row>
    <row r="357" spans="1:4" x14ac:dyDescent="0.2">
      <c r="A357" s="2">
        <v>436592.29800000001</v>
      </c>
      <c r="B357" s="2">
        <v>8759519.9389999993</v>
      </c>
      <c r="C357" s="2">
        <v>166</v>
      </c>
      <c r="D357" s="2">
        <v>153</v>
      </c>
    </row>
    <row r="358" spans="1:4" x14ac:dyDescent="0.2">
      <c r="A358" s="2">
        <v>436684.12300000002</v>
      </c>
      <c r="B358" s="2">
        <v>8759482.9269999992</v>
      </c>
      <c r="C358" s="2">
        <v>165</v>
      </c>
      <c r="D358" s="2">
        <v>168</v>
      </c>
    </row>
    <row r="359" spans="1:4" x14ac:dyDescent="0.2">
      <c r="A359" s="2">
        <v>436761.94799999997</v>
      </c>
      <c r="B359" s="2">
        <v>8759509.5749999993</v>
      </c>
      <c r="C359" s="2">
        <v>153</v>
      </c>
      <c r="D359" s="2">
        <v>122</v>
      </c>
    </row>
    <row r="360" spans="1:4" x14ac:dyDescent="0.2">
      <c r="A360" s="2">
        <v>436670.92300000001</v>
      </c>
      <c r="B360" s="2">
        <v>8759580.7119999994</v>
      </c>
      <c r="C360" s="2">
        <v>153</v>
      </c>
      <c r="D360" s="2">
        <v>141</v>
      </c>
    </row>
    <row r="361" spans="1:4" x14ac:dyDescent="0.2">
      <c r="A361" s="2">
        <v>436553.47399999999</v>
      </c>
      <c r="B361" s="2">
        <v>8759645.4000000004</v>
      </c>
      <c r="C361" s="2">
        <v>149</v>
      </c>
      <c r="D361" s="2">
        <v>142</v>
      </c>
    </row>
    <row r="362" spans="1:4" x14ac:dyDescent="0.2">
      <c r="A362" s="2">
        <v>436538.098</v>
      </c>
      <c r="B362" s="2">
        <v>8759731.9069999997</v>
      </c>
      <c r="C362" s="2">
        <v>137</v>
      </c>
      <c r="D362" s="2">
        <v>120</v>
      </c>
    </row>
    <row r="363" spans="1:4" x14ac:dyDescent="0.2">
      <c r="A363" s="2">
        <v>436684.03399999999</v>
      </c>
      <c r="B363" s="2">
        <v>8759719.1349999998</v>
      </c>
      <c r="C363" s="2">
        <v>136</v>
      </c>
      <c r="D363" s="2">
        <v>128</v>
      </c>
    </row>
    <row r="364" spans="1:4" x14ac:dyDescent="0.2">
      <c r="A364" s="2">
        <v>436787.36</v>
      </c>
      <c r="B364" s="2">
        <v>8759690.5409999993</v>
      </c>
      <c r="C364" s="2">
        <v>134</v>
      </c>
      <c r="D364" s="2">
        <v>147</v>
      </c>
    </row>
    <row r="365" spans="1:4" x14ac:dyDescent="0.2">
      <c r="A365" s="2">
        <v>436857.217</v>
      </c>
      <c r="B365" s="2">
        <v>8759676.2310000006</v>
      </c>
      <c r="C365" s="2">
        <v>132</v>
      </c>
      <c r="D365" s="2">
        <v>119</v>
      </c>
    </row>
    <row r="366" spans="1:4" x14ac:dyDescent="0.2">
      <c r="A366" s="2">
        <v>436883.42300000001</v>
      </c>
      <c r="B366" s="2">
        <v>8759765.4360000007</v>
      </c>
      <c r="C366" s="2">
        <v>119</v>
      </c>
      <c r="D366" s="2">
        <v>118</v>
      </c>
    </row>
    <row r="367" spans="1:4" x14ac:dyDescent="0.2">
      <c r="A367" s="2">
        <v>436775.95</v>
      </c>
      <c r="B367" s="2">
        <v>8759830.8000000007</v>
      </c>
      <c r="C367" s="2">
        <v>116</v>
      </c>
      <c r="D367" s="2">
        <v>98</v>
      </c>
    </row>
    <row r="368" spans="1:4" x14ac:dyDescent="0.2">
      <c r="A368" s="2">
        <v>436643.96299999999</v>
      </c>
      <c r="B368" s="2">
        <v>8759902.2080000006</v>
      </c>
      <c r="C368" s="2">
        <v>109</v>
      </c>
      <c r="D368" s="2">
        <v>108</v>
      </c>
    </row>
    <row r="369" spans="1:4" x14ac:dyDescent="0.2">
      <c r="A369" s="2">
        <v>436533.49699999997</v>
      </c>
      <c r="B369" s="2">
        <v>8759935.3719999995</v>
      </c>
      <c r="C369" s="2">
        <v>100</v>
      </c>
      <c r="D369" s="2">
        <v>111.00000000000001</v>
      </c>
    </row>
    <row r="370" spans="1:4" x14ac:dyDescent="0.2">
      <c r="A370" s="2">
        <v>436519.96</v>
      </c>
      <c r="B370" s="2">
        <v>8760016.9910000004</v>
      </c>
      <c r="C370" s="2">
        <v>85</v>
      </c>
      <c r="D370" s="2">
        <v>91</v>
      </c>
    </row>
    <row r="371" spans="1:4" x14ac:dyDescent="0.2">
      <c r="A371" s="2">
        <v>436622.83899999998</v>
      </c>
      <c r="B371" s="2">
        <v>8760030.3699999992</v>
      </c>
      <c r="C371" s="2">
        <v>88</v>
      </c>
      <c r="D371" s="2">
        <v>97</v>
      </c>
    </row>
    <row r="372" spans="1:4" x14ac:dyDescent="0.2">
      <c r="A372" s="2">
        <v>436742.99300000002</v>
      </c>
      <c r="B372" s="2">
        <v>8759992.5280000009</v>
      </c>
      <c r="C372" s="2">
        <v>93</v>
      </c>
      <c r="D372" s="2">
        <v>110.00000000000001</v>
      </c>
    </row>
    <row r="373" spans="1:4" x14ac:dyDescent="0.2">
      <c r="A373" s="2">
        <v>436745.81800000003</v>
      </c>
      <c r="B373" s="2">
        <v>8760069.1219999995</v>
      </c>
      <c r="C373" s="2">
        <v>79</v>
      </c>
      <c r="D373" s="2">
        <v>90</v>
      </c>
    </row>
    <row r="374" spans="1:4" x14ac:dyDescent="0.2">
      <c r="A374" s="2">
        <v>436723.62300000002</v>
      </c>
      <c r="B374" s="2">
        <v>8760134.9879999999</v>
      </c>
      <c r="C374" s="2">
        <v>61</v>
      </c>
      <c r="D374" s="2">
        <v>95</v>
      </c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3BE83-929A-45C9-9BDA-1864CA1A19B8}">
  <dimension ref="A1:X466"/>
  <sheetViews>
    <sheetView showGridLines="0" workbookViewId="0">
      <selection activeCell="W1" sqref="W1:W1048576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434996.94799999997</v>
      </c>
      <c r="B2" s="2">
        <v>8757322.1070000008</v>
      </c>
      <c r="C2" s="2">
        <v>413.73</v>
      </c>
      <c r="D2" s="2">
        <v>175</v>
      </c>
      <c r="R2" s="12">
        <v>2</v>
      </c>
      <c r="S2" s="13">
        <v>436853.23710000003</v>
      </c>
      <c r="T2" s="13">
        <v>8759674.9748</v>
      </c>
      <c r="U2" s="13">
        <v>111.78789999999999</v>
      </c>
      <c r="V2" s="13">
        <v>70</v>
      </c>
      <c r="W2" s="13"/>
      <c r="X2" s="14">
        <v>0.2479903787969065</v>
      </c>
    </row>
    <row r="3" spans="1:24" x14ac:dyDescent="0.2">
      <c r="A3" s="2">
        <v>434957.62300000002</v>
      </c>
      <c r="B3" s="2">
        <v>8757432.3780000005</v>
      </c>
      <c r="C3" s="2">
        <v>415.8929</v>
      </c>
      <c r="D3" s="2">
        <v>150</v>
      </c>
      <c r="R3" s="12">
        <v>3</v>
      </c>
      <c r="S3" s="13">
        <v>436666.10989999998</v>
      </c>
      <c r="T3" s="13">
        <v>8759336.4802999999</v>
      </c>
      <c r="U3" s="13">
        <v>158.2971</v>
      </c>
      <c r="V3" s="13">
        <v>96.25</v>
      </c>
      <c r="W3" s="13"/>
      <c r="X3" s="14">
        <v>0.34098677084574647</v>
      </c>
    </row>
    <row r="4" spans="1:24" x14ac:dyDescent="0.2">
      <c r="A4" s="2">
        <v>434930.63</v>
      </c>
      <c r="B4" s="2">
        <v>8757522.1610000003</v>
      </c>
      <c r="C4" s="2">
        <v>429.35129999999998</v>
      </c>
      <c r="D4" s="2">
        <v>160</v>
      </c>
      <c r="R4" s="12">
        <v>4</v>
      </c>
      <c r="S4" s="13">
        <v>436517.67359999998</v>
      </c>
      <c r="T4" s="13">
        <v>8758916.5886000004</v>
      </c>
      <c r="U4" s="13">
        <v>200.55609999999999</v>
      </c>
      <c r="V4" s="13">
        <v>85</v>
      </c>
      <c r="W4" s="13"/>
      <c r="X4" s="14">
        <v>0.30113117425338648</v>
      </c>
    </row>
    <row r="5" spans="1:24" x14ac:dyDescent="0.2">
      <c r="A5" s="2">
        <v>434898.43699999998</v>
      </c>
      <c r="B5" s="2">
        <v>8757613.2919999994</v>
      </c>
      <c r="C5" s="2">
        <v>438.24340000000001</v>
      </c>
      <c r="D5" s="2">
        <v>160</v>
      </c>
      <c r="R5" s="12">
        <v>5</v>
      </c>
      <c r="S5" s="13">
        <v>436395.821</v>
      </c>
      <c r="T5" s="13">
        <v>8758564.0811000001</v>
      </c>
      <c r="U5" s="13">
        <v>243.8124</v>
      </c>
      <c r="V5" s="13">
        <v>96.25</v>
      </c>
      <c r="W5" s="13"/>
      <c r="X5" s="14">
        <v>0.34098677084574647</v>
      </c>
    </row>
    <row r="6" spans="1:24" x14ac:dyDescent="0.2">
      <c r="A6" s="2">
        <v>434865.07900000003</v>
      </c>
      <c r="B6" s="2">
        <v>8757700.8780000005</v>
      </c>
      <c r="C6" s="2">
        <v>442.32900000000001</v>
      </c>
      <c r="D6" s="2">
        <v>180</v>
      </c>
      <c r="R6" s="12">
        <v>6</v>
      </c>
      <c r="S6" s="13">
        <v>436317.98070000001</v>
      </c>
      <c r="T6" s="13">
        <v>8758230.1899999995</v>
      </c>
      <c r="U6" s="13">
        <v>272.54579999999999</v>
      </c>
      <c r="V6" s="13">
        <v>112.5</v>
      </c>
      <c r="W6" s="13"/>
      <c r="X6" s="14">
        <v>0.39855596592359976</v>
      </c>
    </row>
    <row r="7" spans="1:24" x14ac:dyDescent="0.2">
      <c r="A7" s="2">
        <v>434831.93599999999</v>
      </c>
      <c r="B7" s="2">
        <v>8757785.9250000007</v>
      </c>
      <c r="C7" s="2">
        <v>444.73230000000001</v>
      </c>
      <c r="D7" s="2">
        <v>170</v>
      </c>
      <c r="R7" s="12">
        <v>6.5</v>
      </c>
      <c r="S7" s="13">
        <v>436204.89850000001</v>
      </c>
      <c r="T7" s="13">
        <v>8758048.6505999994</v>
      </c>
      <c r="U7" s="13">
        <v>286.29500000000002</v>
      </c>
      <c r="V7" s="13">
        <v>111.25</v>
      </c>
      <c r="W7" s="13"/>
      <c r="X7" s="14">
        <v>0.39412756630222645</v>
      </c>
    </row>
    <row r="8" spans="1:24" x14ac:dyDescent="0.2">
      <c r="A8" s="2">
        <v>434776.88199999998</v>
      </c>
      <c r="B8" s="2">
        <v>8757896.6160000004</v>
      </c>
      <c r="C8" s="2">
        <v>455.06630000000001</v>
      </c>
      <c r="D8" s="2">
        <v>200</v>
      </c>
      <c r="R8" s="12">
        <v>7</v>
      </c>
      <c r="S8" s="13">
        <v>436060.26459999999</v>
      </c>
      <c r="T8" s="13">
        <v>8757799.0120999999</v>
      </c>
      <c r="U8" s="13">
        <v>313.13940000000002</v>
      </c>
      <c r="V8" s="13">
        <v>85</v>
      </c>
      <c r="W8" s="13"/>
      <c r="X8" s="14">
        <v>0.30113117425338648</v>
      </c>
    </row>
    <row r="9" spans="1:24" x14ac:dyDescent="0.2">
      <c r="A9" s="2">
        <v>434698.929</v>
      </c>
      <c r="B9" s="2">
        <v>8757841.3870000001</v>
      </c>
      <c r="C9" s="2">
        <v>456.2679</v>
      </c>
      <c r="D9" s="2">
        <v>250</v>
      </c>
      <c r="R9" s="12">
        <v>8</v>
      </c>
      <c r="S9" s="13">
        <v>435681.87290000002</v>
      </c>
      <c r="T9" s="13">
        <v>8757566.4543999992</v>
      </c>
      <c r="U9" s="13">
        <v>343.67619999999999</v>
      </c>
      <c r="V9" s="13">
        <v>128.75</v>
      </c>
      <c r="W9" s="13"/>
      <c r="X9" s="14">
        <v>0.45612516100145312</v>
      </c>
    </row>
    <row r="10" spans="1:24" x14ac:dyDescent="0.2">
      <c r="A10" s="2">
        <v>434734.02899999998</v>
      </c>
      <c r="B10" s="2">
        <v>8757740.4309999999</v>
      </c>
      <c r="C10" s="2">
        <v>453.86470000000003</v>
      </c>
      <c r="D10" s="2">
        <v>180</v>
      </c>
      <c r="R10" s="12">
        <v>9</v>
      </c>
      <c r="S10" s="13">
        <v>435448.10200000001</v>
      </c>
      <c r="T10" s="13">
        <v>8757422.8498999998</v>
      </c>
      <c r="U10" s="13">
        <v>373.82839999999999</v>
      </c>
      <c r="V10" s="13">
        <v>158.75</v>
      </c>
      <c r="W10" s="13"/>
      <c r="X10" s="14">
        <v>0.56240675191441303</v>
      </c>
    </row>
    <row r="11" spans="1:24" x14ac:dyDescent="0.2">
      <c r="A11" s="2">
        <v>434766.90700000001</v>
      </c>
      <c r="B11" s="2">
        <v>8757653.0629999992</v>
      </c>
      <c r="C11" s="2">
        <v>452.42270000000002</v>
      </c>
      <c r="D11" s="2">
        <v>180</v>
      </c>
      <c r="R11" s="12">
        <v>9.5</v>
      </c>
      <c r="S11" s="13">
        <v>435275.60440000001</v>
      </c>
      <c r="T11" s="13">
        <v>8757312.0318999998</v>
      </c>
      <c r="U11" s="13">
        <v>389.10840000000002</v>
      </c>
      <c r="V11" s="13">
        <v>156</v>
      </c>
      <c r="W11" s="13"/>
      <c r="X11" s="14">
        <v>0.55266427274739172</v>
      </c>
    </row>
    <row r="12" spans="1:24" x14ac:dyDescent="0.2">
      <c r="A12" s="2">
        <v>434806.52299999999</v>
      </c>
      <c r="B12" s="2">
        <v>8757547.6779999994</v>
      </c>
      <c r="C12" s="2">
        <v>454.10500000000002</v>
      </c>
      <c r="D12" s="2">
        <v>180</v>
      </c>
      <c r="R12" s="12">
        <v>10</v>
      </c>
      <c r="S12" s="13">
        <v>435015.23190000001</v>
      </c>
      <c r="T12" s="13">
        <v>8757212.8154000007</v>
      </c>
      <c r="U12" s="13">
        <v>412.74599999999998</v>
      </c>
      <c r="V12" s="13">
        <v>185</v>
      </c>
      <c r="W12" s="13"/>
      <c r="X12" s="14">
        <v>0.65540314396325294</v>
      </c>
    </row>
    <row r="13" spans="1:24" x14ac:dyDescent="0.2">
      <c r="A13" s="2">
        <v>434717.82799999998</v>
      </c>
      <c r="B13" s="2">
        <v>8757498.2129999995</v>
      </c>
      <c r="C13" s="2">
        <v>473.09089999999998</v>
      </c>
      <c r="D13" s="2">
        <v>180</v>
      </c>
      <c r="R13" s="12">
        <v>11</v>
      </c>
      <c r="S13" s="13">
        <v>434538.66989999998</v>
      </c>
      <c r="T13" s="13">
        <v>8757645.6673000008</v>
      </c>
      <c r="U13" s="13">
        <v>467.10210000000001</v>
      </c>
      <c r="V13" s="13">
        <v>220</v>
      </c>
      <c r="W13" s="13"/>
      <c r="X13" s="14">
        <v>0.77939833336170627</v>
      </c>
    </row>
    <row r="14" spans="1:24" x14ac:dyDescent="0.2">
      <c r="A14" s="2">
        <v>434692.81599999999</v>
      </c>
      <c r="B14" s="2">
        <v>8757565.0040000007</v>
      </c>
      <c r="C14" s="2">
        <v>468.76499999999999</v>
      </c>
      <c r="D14" s="2">
        <v>185</v>
      </c>
      <c r="R14" s="12"/>
      <c r="S14" s="13"/>
      <c r="T14" s="13"/>
      <c r="U14" s="13"/>
      <c r="V14" s="13"/>
      <c r="W14" s="13"/>
      <c r="X14" s="14"/>
    </row>
    <row r="15" spans="1:24" x14ac:dyDescent="0.2">
      <c r="A15" s="2">
        <v>434656.86499999999</v>
      </c>
      <c r="B15" s="2">
        <v>8757654.7259999998</v>
      </c>
      <c r="C15" s="2">
        <v>465.8811</v>
      </c>
      <c r="D15" s="2">
        <v>180</v>
      </c>
      <c r="R15" s="12"/>
      <c r="S15" s="13"/>
      <c r="T15" s="13"/>
      <c r="U15" s="13"/>
      <c r="V15" s="13"/>
      <c r="W15" s="13"/>
      <c r="X15" s="14"/>
    </row>
    <row r="16" spans="1:24" x14ac:dyDescent="0.2">
      <c r="A16" s="2">
        <v>434608.50599999999</v>
      </c>
      <c r="B16" s="2">
        <v>8757760.0470000003</v>
      </c>
      <c r="C16" s="2">
        <v>467.08280000000002</v>
      </c>
      <c r="D16" s="2">
        <v>220</v>
      </c>
      <c r="R16" s="12"/>
      <c r="S16" s="13"/>
      <c r="T16" s="13"/>
      <c r="U16" s="13"/>
      <c r="V16" s="13"/>
      <c r="W16" s="13"/>
      <c r="X16" s="14"/>
    </row>
    <row r="17" spans="1:23" x14ac:dyDescent="0.2">
      <c r="A17" s="2">
        <v>434517.02600000001</v>
      </c>
      <c r="B17" s="2">
        <v>8757737.3080000002</v>
      </c>
      <c r="C17" s="2">
        <v>486.54930000000002</v>
      </c>
      <c r="D17" s="2">
        <v>300</v>
      </c>
      <c r="W17" s="13"/>
    </row>
    <row r="18" spans="1:23" x14ac:dyDescent="0.2">
      <c r="A18" s="2">
        <v>434552.25699999998</v>
      </c>
      <c r="B18" s="2">
        <v>8757641.6889999993</v>
      </c>
      <c r="C18" s="2">
        <v>481.02170000000001</v>
      </c>
      <c r="D18" s="2">
        <v>200</v>
      </c>
      <c r="W18" s="13"/>
    </row>
    <row r="19" spans="1:23" x14ac:dyDescent="0.2">
      <c r="A19" s="2">
        <v>434595.20400000003</v>
      </c>
      <c r="B19" s="2">
        <v>8757534.3809999991</v>
      </c>
      <c r="C19" s="2">
        <v>481.983</v>
      </c>
      <c r="D19" s="2">
        <v>250</v>
      </c>
      <c r="W19" s="13"/>
    </row>
    <row r="20" spans="1:23" x14ac:dyDescent="0.2">
      <c r="A20" s="2">
        <v>434641.42</v>
      </c>
      <c r="B20" s="2">
        <v>8757418.6229999997</v>
      </c>
      <c r="C20" s="2">
        <v>490.39449999999999</v>
      </c>
      <c r="D20" s="2">
        <v>240</v>
      </c>
      <c r="W20" s="13"/>
    </row>
    <row r="21" spans="1:23" x14ac:dyDescent="0.2">
      <c r="A21" s="2">
        <v>434675.72100000002</v>
      </c>
      <c r="B21" s="2">
        <v>8757333.4370000008</v>
      </c>
      <c r="C21" s="2">
        <v>499.52699999999999</v>
      </c>
      <c r="D21" s="2">
        <v>190</v>
      </c>
    </row>
    <row r="22" spans="1:23" x14ac:dyDescent="0.2">
      <c r="A22" s="2">
        <v>434632.85800000001</v>
      </c>
      <c r="B22" s="2">
        <v>8757201.7129999995</v>
      </c>
      <c r="C22" s="2">
        <v>525.72280000000001</v>
      </c>
      <c r="D22" s="2">
        <v>210</v>
      </c>
    </row>
    <row r="23" spans="1:23" x14ac:dyDescent="0.2">
      <c r="A23" s="2">
        <v>434556.44699999999</v>
      </c>
      <c r="B23" s="2">
        <v>8757290.1239999998</v>
      </c>
      <c r="C23" s="2">
        <v>515.38869999999997</v>
      </c>
      <c r="D23" s="2">
        <v>260</v>
      </c>
    </row>
    <row r="24" spans="1:23" x14ac:dyDescent="0.2">
      <c r="A24" s="2">
        <v>434522.86700000003</v>
      </c>
      <c r="B24" s="2">
        <v>8757381.0289999992</v>
      </c>
      <c r="C24" s="2">
        <v>505.05439999999999</v>
      </c>
      <c r="D24" s="2">
        <v>270</v>
      </c>
    </row>
    <row r="25" spans="1:23" x14ac:dyDescent="0.2">
      <c r="A25" s="2">
        <v>434563.01</v>
      </c>
      <c r="B25" s="2">
        <v>8757448.0079999994</v>
      </c>
      <c r="C25" s="2">
        <v>489.67349999999999</v>
      </c>
      <c r="D25" s="2">
        <v>210</v>
      </c>
    </row>
    <row r="26" spans="1:23" x14ac:dyDescent="0.2">
      <c r="A26" s="2">
        <v>434473.31099999999</v>
      </c>
      <c r="B26" s="2">
        <v>8757494.9140000008</v>
      </c>
      <c r="C26" s="2">
        <v>498.56569999999999</v>
      </c>
      <c r="D26" s="2">
        <v>230</v>
      </c>
    </row>
    <row r="27" spans="1:23" x14ac:dyDescent="0.2">
      <c r="A27" s="2">
        <v>434528.93300000002</v>
      </c>
      <c r="B27" s="2">
        <v>8757559.1260000002</v>
      </c>
      <c r="C27" s="2">
        <v>485.82819999999998</v>
      </c>
      <c r="D27" s="2">
        <v>200</v>
      </c>
    </row>
    <row r="28" spans="1:23" x14ac:dyDescent="0.2">
      <c r="A28" s="2">
        <v>434416.49300000002</v>
      </c>
      <c r="B28" s="2">
        <v>8757631.6359999999</v>
      </c>
      <c r="C28" s="2">
        <v>505.53519999999997</v>
      </c>
      <c r="D28" s="2">
        <v>300</v>
      </c>
    </row>
    <row r="29" spans="1:23" x14ac:dyDescent="0.2">
      <c r="A29" s="2">
        <v>434466.15600000002</v>
      </c>
      <c r="B29" s="2">
        <v>8757710.7699999996</v>
      </c>
      <c r="C29" s="2">
        <v>496.88339999999999</v>
      </c>
      <c r="D29" s="2">
        <v>300</v>
      </c>
    </row>
    <row r="30" spans="1:23" x14ac:dyDescent="0.2">
      <c r="A30" s="2">
        <v>434880.99300000002</v>
      </c>
      <c r="B30" s="2">
        <v>8757916.5629999992</v>
      </c>
      <c r="C30" s="2">
        <v>450.25979999999998</v>
      </c>
      <c r="D30" s="2">
        <v>230</v>
      </c>
    </row>
    <row r="31" spans="1:23" x14ac:dyDescent="0.2">
      <c r="A31" s="2">
        <v>434927.07</v>
      </c>
      <c r="B31" s="2">
        <v>8757822.9409999996</v>
      </c>
      <c r="C31" s="2">
        <v>438.00310000000002</v>
      </c>
      <c r="D31" s="2">
        <v>180</v>
      </c>
    </row>
    <row r="32" spans="1:23" x14ac:dyDescent="0.2">
      <c r="A32" s="2">
        <v>434957.022</v>
      </c>
      <c r="B32" s="2">
        <v>8757731.8239999991</v>
      </c>
      <c r="C32" s="2">
        <v>436.0804</v>
      </c>
      <c r="D32" s="2">
        <v>170</v>
      </c>
    </row>
    <row r="33" spans="1:4" x14ac:dyDescent="0.2">
      <c r="A33" s="2">
        <v>434986.28200000001</v>
      </c>
      <c r="B33" s="2">
        <v>8757639.3100000005</v>
      </c>
      <c r="C33" s="2">
        <v>431.51429999999999</v>
      </c>
      <c r="D33" s="2">
        <v>150</v>
      </c>
    </row>
    <row r="34" spans="1:4" x14ac:dyDescent="0.2">
      <c r="A34" s="2">
        <v>435016.136</v>
      </c>
      <c r="B34" s="2">
        <v>8757547.7410000004</v>
      </c>
      <c r="C34" s="2">
        <v>421.42039999999997</v>
      </c>
      <c r="D34" s="2">
        <v>170</v>
      </c>
    </row>
    <row r="35" spans="1:4" x14ac:dyDescent="0.2">
      <c r="A35" s="2">
        <v>435045.61900000001</v>
      </c>
      <c r="B35" s="2">
        <v>8757451.1980000008</v>
      </c>
      <c r="C35" s="2">
        <v>409.64440000000002</v>
      </c>
      <c r="D35" s="2">
        <v>140</v>
      </c>
    </row>
    <row r="36" spans="1:4" x14ac:dyDescent="0.2">
      <c r="A36" s="2">
        <v>435075.03600000002</v>
      </c>
      <c r="B36" s="2">
        <v>8757356.8900000006</v>
      </c>
      <c r="C36" s="2">
        <v>411.56700000000001</v>
      </c>
      <c r="D36" s="2">
        <v>160</v>
      </c>
    </row>
    <row r="37" spans="1:4" x14ac:dyDescent="0.2">
      <c r="A37" s="2">
        <v>435112.065</v>
      </c>
      <c r="B37" s="2">
        <v>8757252.9059999995</v>
      </c>
      <c r="C37" s="2">
        <v>413.73</v>
      </c>
      <c r="D37" s="2">
        <v>160</v>
      </c>
    </row>
    <row r="38" spans="1:4" x14ac:dyDescent="0.2">
      <c r="A38" s="2">
        <v>435857.489</v>
      </c>
      <c r="B38" s="2">
        <v>8756708.3230000008</v>
      </c>
      <c r="C38" s="2">
        <v>540.86339999999996</v>
      </c>
      <c r="D38" s="2">
        <v>250</v>
      </c>
    </row>
    <row r="39" spans="1:4" x14ac:dyDescent="0.2">
      <c r="A39" s="2">
        <v>435779.96399999998</v>
      </c>
      <c r="B39" s="2">
        <v>8756768.1769999992</v>
      </c>
      <c r="C39" s="2">
        <v>512.26440000000002</v>
      </c>
      <c r="D39" s="2">
        <v>150</v>
      </c>
    </row>
    <row r="40" spans="1:4" x14ac:dyDescent="0.2">
      <c r="A40" s="2">
        <v>435685.315</v>
      </c>
      <c r="B40" s="2">
        <v>8756849.352</v>
      </c>
      <c r="C40" s="2">
        <v>493.03820000000002</v>
      </c>
      <c r="D40" s="2">
        <v>100</v>
      </c>
    </row>
    <row r="41" spans="1:4" x14ac:dyDescent="0.2">
      <c r="A41" s="2">
        <v>435925.74200000003</v>
      </c>
      <c r="B41" s="2">
        <v>8756842.4220000003</v>
      </c>
      <c r="C41" s="2">
        <v>533.65340000000003</v>
      </c>
      <c r="D41" s="2">
        <v>180</v>
      </c>
    </row>
    <row r="42" spans="1:4" x14ac:dyDescent="0.2">
      <c r="A42" s="2">
        <v>435823.46399999998</v>
      </c>
      <c r="B42" s="2">
        <v>8756869.625</v>
      </c>
      <c r="C42" s="2">
        <v>506.97710000000001</v>
      </c>
      <c r="D42" s="2">
        <v>180</v>
      </c>
    </row>
    <row r="43" spans="1:4" x14ac:dyDescent="0.2">
      <c r="A43" s="2">
        <v>435689.64299999998</v>
      </c>
      <c r="B43" s="2">
        <v>8756757.2909999993</v>
      </c>
      <c r="C43" s="2">
        <v>498.08510000000001</v>
      </c>
      <c r="D43" s="2">
        <v>150</v>
      </c>
    </row>
    <row r="44" spans="1:4" x14ac:dyDescent="0.2">
      <c r="A44" s="2">
        <v>435577.73</v>
      </c>
      <c r="B44" s="2">
        <v>8756724.7929999996</v>
      </c>
      <c r="C44" s="2">
        <v>489.67349999999999</v>
      </c>
      <c r="D44" s="2">
        <v>170</v>
      </c>
    </row>
    <row r="45" spans="1:4" x14ac:dyDescent="0.2">
      <c r="A45" s="2">
        <v>435456.68300000002</v>
      </c>
      <c r="B45" s="2">
        <v>8756696.5010000002</v>
      </c>
      <c r="C45" s="2">
        <v>490.63479999999998</v>
      </c>
      <c r="D45" s="2">
        <v>150</v>
      </c>
    </row>
    <row r="46" spans="1:4" x14ac:dyDescent="0.2">
      <c r="A46" s="2">
        <v>435355.45</v>
      </c>
      <c r="B46" s="2">
        <v>8756671.7349999994</v>
      </c>
      <c r="C46" s="2">
        <v>497.84469999999999</v>
      </c>
      <c r="D46" s="2">
        <v>210</v>
      </c>
    </row>
    <row r="47" spans="1:4" x14ac:dyDescent="0.2">
      <c r="A47" s="2">
        <v>435243.31400000001</v>
      </c>
      <c r="B47" s="2">
        <v>8756660.9159999993</v>
      </c>
      <c r="C47" s="2">
        <v>506.49650000000003</v>
      </c>
      <c r="D47" s="2">
        <v>240</v>
      </c>
    </row>
    <row r="48" spans="1:4" x14ac:dyDescent="0.2">
      <c r="A48" s="2">
        <v>435198.92599999998</v>
      </c>
      <c r="B48" s="2">
        <v>8756755.5040000007</v>
      </c>
      <c r="C48" s="2">
        <v>495.44139999999999</v>
      </c>
      <c r="D48" s="2">
        <v>220</v>
      </c>
    </row>
    <row r="49" spans="1:4" x14ac:dyDescent="0.2">
      <c r="A49" s="2">
        <v>435299.1</v>
      </c>
      <c r="B49" s="2">
        <v>8756795.6549999993</v>
      </c>
      <c r="C49" s="2">
        <v>485.10730000000001</v>
      </c>
      <c r="D49" s="2">
        <v>175</v>
      </c>
    </row>
    <row r="50" spans="1:4" x14ac:dyDescent="0.2">
      <c r="A50" s="2">
        <v>435407.06099999999</v>
      </c>
      <c r="B50" s="2">
        <v>8756822.9639999997</v>
      </c>
      <c r="C50" s="2">
        <v>478.61849999999998</v>
      </c>
      <c r="D50" s="2">
        <v>210</v>
      </c>
    </row>
    <row r="51" spans="1:4" x14ac:dyDescent="0.2">
      <c r="A51" s="2">
        <v>435503.84499999997</v>
      </c>
      <c r="B51" s="2">
        <v>8756847.8770000003</v>
      </c>
      <c r="C51" s="2">
        <v>472.36989999999997</v>
      </c>
      <c r="D51" s="2">
        <v>110</v>
      </c>
    </row>
    <row r="52" spans="1:4" x14ac:dyDescent="0.2">
      <c r="A52" s="2">
        <v>435589.78</v>
      </c>
      <c r="B52" s="2">
        <v>8756877.9619999994</v>
      </c>
      <c r="C52" s="2">
        <v>477.17649999999998</v>
      </c>
      <c r="D52" s="2">
        <v>120</v>
      </c>
    </row>
    <row r="53" spans="1:4" x14ac:dyDescent="0.2">
      <c r="A53" s="2">
        <v>435607.94699999999</v>
      </c>
      <c r="B53" s="2">
        <v>8756640.5010000002</v>
      </c>
      <c r="C53" s="2">
        <v>516.34990000000005</v>
      </c>
      <c r="D53" s="2">
        <v>150</v>
      </c>
    </row>
    <row r="54" spans="1:4" x14ac:dyDescent="0.2">
      <c r="A54" s="2">
        <v>435461.84299999999</v>
      </c>
      <c r="B54" s="2">
        <v>8756548.2090000007</v>
      </c>
      <c r="C54" s="2">
        <v>524.76149999999996</v>
      </c>
      <c r="D54" s="2">
        <v>210</v>
      </c>
    </row>
    <row r="55" spans="1:4" x14ac:dyDescent="0.2">
      <c r="A55" s="2">
        <v>435386.92599999998</v>
      </c>
      <c r="B55" s="2">
        <v>8756583.5319999997</v>
      </c>
      <c r="C55" s="2">
        <v>511.78370000000001</v>
      </c>
      <c r="D55" s="2">
        <v>150</v>
      </c>
    </row>
    <row r="56" spans="1:4" x14ac:dyDescent="0.2">
      <c r="A56" s="2">
        <v>435167.609</v>
      </c>
      <c r="B56" s="2">
        <v>8756820.1539999992</v>
      </c>
      <c r="C56" s="2">
        <v>484.86689999999999</v>
      </c>
      <c r="D56" s="2">
        <v>300</v>
      </c>
    </row>
    <row r="57" spans="1:4" x14ac:dyDescent="0.2">
      <c r="A57" s="2">
        <v>435036.12099999998</v>
      </c>
      <c r="B57" s="2">
        <v>8756801.3120000008</v>
      </c>
      <c r="C57" s="2">
        <v>492.07690000000002</v>
      </c>
      <c r="D57" s="2">
        <v>220</v>
      </c>
    </row>
    <row r="58" spans="1:4" x14ac:dyDescent="0.2">
      <c r="A58" s="2">
        <v>435134.864</v>
      </c>
      <c r="B58" s="2">
        <v>8756914.5270000007</v>
      </c>
      <c r="C58" s="2">
        <v>458.67110000000002</v>
      </c>
      <c r="D58" s="2">
        <v>200</v>
      </c>
    </row>
    <row r="59" spans="1:4" x14ac:dyDescent="0.2">
      <c r="A59" s="2">
        <v>435102.49300000002</v>
      </c>
      <c r="B59" s="2">
        <v>8757005.7170000002</v>
      </c>
      <c r="C59" s="2">
        <v>440.887</v>
      </c>
      <c r="D59" s="2">
        <v>200</v>
      </c>
    </row>
    <row r="60" spans="1:4" x14ac:dyDescent="0.2">
      <c r="A60" s="2">
        <v>435068.34399999998</v>
      </c>
      <c r="B60" s="2">
        <v>8757111.6030000001</v>
      </c>
      <c r="C60" s="2">
        <v>429.35129999999998</v>
      </c>
      <c r="D60" s="2">
        <v>180</v>
      </c>
    </row>
    <row r="61" spans="1:4" x14ac:dyDescent="0.2">
      <c r="A61" s="2">
        <v>434895.46299999999</v>
      </c>
      <c r="B61" s="2">
        <v>8757166.9560000002</v>
      </c>
      <c r="C61" s="2">
        <v>441.84829999999999</v>
      </c>
      <c r="D61" s="2">
        <v>280</v>
      </c>
    </row>
    <row r="62" spans="1:4" x14ac:dyDescent="0.2">
      <c r="A62" s="2">
        <v>434934.74099999998</v>
      </c>
      <c r="B62" s="2">
        <v>8757078.2320000008</v>
      </c>
      <c r="C62" s="2">
        <v>445.21289999999999</v>
      </c>
      <c r="D62" s="2">
        <v>210</v>
      </c>
    </row>
    <row r="63" spans="1:4" x14ac:dyDescent="0.2">
      <c r="A63" s="2">
        <v>434989.37699999998</v>
      </c>
      <c r="B63" s="2">
        <v>8756964.3770000003</v>
      </c>
      <c r="C63" s="2">
        <v>456.74849999999998</v>
      </c>
      <c r="D63" s="2">
        <v>220</v>
      </c>
    </row>
    <row r="64" spans="1:4" x14ac:dyDescent="0.2">
      <c r="A64" s="2">
        <v>435190.79599999997</v>
      </c>
      <c r="B64" s="2">
        <v>8756969.2349999994</v>
      </c>
      <c r="C64" s="2">
        <v>444.01139999999998</v>
      </c>
      <c r="D64" s="2">
        <v>220</v>
      </c>
    </row>
    <row r="65" spans="1:4" x14ac:dyDescent="0.2">
      <c r="A65" s="2">
        <v>435157.26899999997</v>
      </c>
      <c r="B65" s="2">
        <v>8757085.5319999997</v>
      </c>
      <c r="C65" s="2">
        <v>427.66890000000001</v>
      </c>
      <c r="D65" s="2">
        <v>180</v>
      </c>
    </row>
    <row r="66" spans="1:4" x14ac:dyDescent="0.2">
      <c r="A66" s="2">
        <v>435130.75099999999</v>
      </c>
      <c r="B66" s="2">
        <v>8757181.6640000008</v>
      </c>
      <c r="C66" s="2">
        <v>417.33499999999998</v>
      </c>
      <c r="D66" s="2">
        <v>180</v>
      </c>
    </row>
    <row r="67" spans="1:4" x14ac:dyDescent="0.2">
      <c r="A67" s="2">
        <v>435240.163</v>
      </c>
      <c r="B67" s="2">
        <v>8757399.0850000009</v>
      </c>
      <c r="C67" s="2">
        <v>401.23289999999997</v>
      </c>
      <c r="D67" s="2">
        <v>150</v>
      </c>
    </row>
    <row r="68" spans="1:4" x14ac:dyDescent="0.2">
      <c r="A68" s="2">
        <v>435202.52600000001</v>
      </c>
      <c r="B68" s="2">
        <v>8757500.5390000008</v>
      </c>
      <c r="C68" s="2">
        <v>400.75229999999999</v>
      </c>
      <c r="D68" s="2">
        <v>100</v>
      </c>
    </row>
    <row r="69" spans="1:4" x14ac:dyDescent="0.2">
      <c r="A69" s="2">
        <v>435167.59899999999</v>
      </c>
      <c r="B69" s="2">
        <v>8757597.2640000004</v>
      </c>
      <c r="C69" s="2">
        <v>407.00069999999999</v>
      </c>
      <c r="D69" s="2">
        <v>150</v>
      </c>
    </row>
    <row r="70" spans="1:4" x14ac:dyDescent="0.2">
      <c r="A70" s="2">
        <v>435138.04100000003</v>
      </c>
      <c r="B70" s="2">
        <v>8757688.102</v>
      </c>
      <c r="C70" s="2">
        <v>418.77690000000001</v>
      </c>
      <c r="D70" s="2">
        <v>140</v>
      </c>
    </row>
    <row r="71" spans="1:4" x14ac:dyDescent="0.2">
      <c r="A71" s="2">
        <v>435102.32400000002</v>
      </c>
      <c r="B71" s="2">
        <v>8757772.1209999993</v>
      </c>
      <c r="C71" s="2">
        <v>421.66079999999999</v>
      </c>
      <c r="D71" s="2">
        <v>150</v>
      </c>
    </row>
    <row r="72" spans="1:4" x14ac:dyDescent="0.2">
      <c r="A72" s="2">
        <v>435066.56900000002</v>
      </c>
      <c r="B72" s="2">
        <v>8757876.3399999999</v>
      </c>
      <c r="C72" s="2">
        <v>421.42039999999997</v>
      </c>
      <c r="D72" s="2">
        <v>160</v>
      </c>
    </row>
    <row r="73" spans="1:4" x14ac:dyDescent="0.2">
      <c r="A73" s="2">
        <v>435149.27799999999</v>
      </c>
      <c r="B73" s="2">
        <v>8757953.3599999994</v>
      </c>
      <c r="C73" s="2">
        <v>431.03359999999998</v>
      </c>
      <c r="D73" s="2">
        <v>200</v>
      </c>
    </row>
    <row r="74" spans="1:4" x14ac:dyDescent="0.2">
      <c r="A74" s="2">
        <v>435179.05900000001</v>
      </c>
      <c r="B74" s="2">
        <v>8757859.625</v>
      </c>
      <c r="C74" s="2">
        <v>418.29610000000002</v>
      </c>
      <c r="D74" s="2">
        <v>270</v>
      </c>
    </row>
    <row r="75" spans="1:4" x14ac:dyDescent="0.2">
      <c r="A75" s="2">
        <v>435209.28</v>
      </c>
      <c r="B75" s="2">
        <v>8757771.7239999995</v>
      </c>
      <c r="C75" s="2">
        <v>415.17200000000003</v>
      </c>
      <c r="D75" s="2">
        <v>160</v>
      </c>
    </row>
    <row r="76" spans="1:4" x14ac:dyDescent="0.2">
      <c r="A76" s="2">
        <v>435241.69799999997</v>
      </c>
      <c r="B76" s="2">
        <v>8757676.0559999999</v>
      </c>
      <c r="C76" s="2">
        <v>407.96199999999999</v>
      </c>
      <c r="D76" s="2">
        <v>150</v>
      </c>
    </row>
    <row r="77" spans="1:4" x14ac:dyDescent="0.2">
      <c r="A77" s="2">
        <v>435275.37</v>
      </c>
      <c r="B77" s="2">
        <v>8757582.9759999998</v>
      </c>
      <c r="C77" s="2">
        <v>396.90710000000001</v>
      </c>
      <c r="D77" s="2">
        <v>110</v>
      </c>
    </row>
    <row r="78" spans="1:4" x14ac:dyDescent="0.2">
      <c r="A78" s="2">
        <v>435312.18599999999</v>
      </c>
      <c r="B78" s="2">
        <v>8757481.5010000002</v>
      </c>
      <c r="C78" s="2">
        <v>394.98439999999999</v>
      </c>
      <c r="D78" s="2">
        <v>140</v>
      </c>
    </row>
    <row r="79" spans="1:4" x14ac:dyDescent="0.2">
      <c r="A79" s="2">
        <v>435346.52299999999</v>
      </c>
      <c r="B79" s="2">
        <v>8757384.8770000003</v>
      </c>
      <c r="C79" s="2">
        <v>394.74400000000003</v>
      </c>
      <c r="D79" s="2">
        <v>150</v>
      </c>
    </row>
    <row r="80" spans="1:4" x14ac:dyDescent="0.2">
      <c r="A80" s="2">
        <v>435312.08500000002</v>
      </c>
      <c r="B80" s="2">
        <v>8757175.2679999992</v>
      </c>
      <c r="C80" s="2">
        <v>407.00069999999999</v>
      </c>
      <c r="D80" s="2">
        <v>170</v>
      </c>
    </row>
    <row r="81" spans="1:4" x14ac:dyDescent="0.2">
      <c r="A81" s="2">
        <v>435419.15899999999</v>
      </c>
      <c r="B81" s="2">
        <v>8757120.5989999995</v>
      </c>
      <c r="C81" s="2">
        <v>407.48140000000001</v>
      </c>
      <c r="D81" s="2">
        <v>185</v>
      </c>
    </row>
    <row r="82" spans="1:4" x14ac:dyDescent="0.2">
      <c r="A82" s="2">
        <v>435397.59600000002</v>
      </c>
      <c r="B82" s="2">
        <v>8757230.1940000001</v>
      </c>
      <c r="C82" s="2">
        <v>394.98439999999999</v>
      </c>
      <c r="D82" s="2">
        <v>170</v>
      </c>
    </row>
    <row r="83" spans="1:4" x14ac:dyDescent="0.2">
      <c r="A83" s="2">
        <v>435356.12300000002</v>
      </c>
      <c r="B83" s="2">
        <v>8757355.7359999996</v>
      </c>
      <c r="C83" s="2">
        <v>394.50369999999998</v>
      </c>
      <c r="D83" s="2">
        <v>140</v>
      </c>
    </row>
    <row r="84" spans="1:4" x14ac:dyDescent="0.2">
      <c r="A84" s="2">
        <v>435495.038</v>
      </c>
      <c r="B84" s="2">
        <v>8757321.9179999996</v>
      </c>
      <c r="C84" s="2">
        <v>380.56479999999999</v>
      </c>
      <c r="D84" s="2">
        <v>150</v>
      </c>
    </row>
    <row r="85" spans="1:4" x14ac:dyDescent="0.2">
      <c r="A85" s="2">
        <v>435540.87900000002</v>
      </c>
      <c r="B85" s="2">
        <v>8757199.4260000009</v>
      </c>
      <c r="C85" s="2">
        <v>376.95979999999997</v>
      </c>
      <c r="D85" s="2">
        <v>160</v>
      </c>
    </row>
    <row r="86" spans="1:4" x14ac:dyDescent="0.2">
      <c r="A86" s="2">
        <v>435650.65500000003</v>
      </c>
      <c r="B86" s="2">
        <v>8757154.8870000001</v>
      </c>
      <c r="C86" s="2">
        <v>372.87430000000001</v>
      </c>
      <c r="D86" s="2">
        <v>160</v>
      </c>
    </row>
    <row r="87" spans="1:4" x14ac:dyDescent="0.2">
      <c r="A87" s="2">
        <v>435620.478</v>
      </c>
      <c r="B87" s="2">
        <v>8757266.0610000007</v>
      </c>
      <c r="C87" s="2">
        <v>366.14510000000001</v>
      </c>
      <c r="D87" s="2">
        <v>110</v>
      </c>
    </row>
    <row r="88" spans="1:4" x14ac:dyDescent="0.2">
      <c r="A88" s="2">
        <v>435582.49300000002</v>
      </c>
      <c r="B88" s="2">
        <v>8757370.6390000004</v>
      </c>
      <c r="C88" s="2">
        <v>367.34679999999997</v>
      </c>
      <c r="D88" s="2">
        <v>140</v>
      </c>
    </row>
    <row r="89" spans="1:4" x14ac:dyDescent="0.2">
      <c r="A89" s="2">
        <v>435544.48700000002</v>
      </c>
      <c r="B89" s="2">
        <v>8757466.7980000004</v>
      </c>
      <c r="C89" s="2">
        <v>368.0677</v>
      </c>
      <c r="D89" s="2">
        <v>120</v>
      </c>
    </row>
    <row r="90" spans="1:4" x14ac:dyDescent="0.2">
      <c r="A90" s="2">
        <v>435504.52799999999</v>
      </c>
      <c r="B90" s="2">
        <v>8757566.7589999996</v>
      </c>
      <c r="C90" s="2">
        <v>366.86610000000002</v>
      </c>
      <c r="D90" s="2">
        <v>110</v>
      </c>
    </row>
    <row r="91" spans="1:4" x14ac:dyDescent="0.2">
      <c r="A91" s="2">
        <v>435466.891</v>
      </c>
      <c r="B91" s="2">
        <v>8757653.3100000005</v>
      </c>
      <c r="C91" s="2">
        <v>367.82740000000001</v>
      </c>
      <c r="D91" s="2">
        <v>110</v>
      </c>
    </row>
    <row r="92" spans="1:4" x14ac:dyDescent="0.2">
      <c r="A92" s="2">
        <v>435430.94900000002</v>
      </c>
      <c r="B92" s="2">
        <v>8757745.3479999993</v>
      </c>
      <c r="C92" s="2">
        <v>377.68079999999998</v>
      </c>
      <c r="D92" s="2">
        <v>155</v>
      </c>
    </row>
    <row r="93" spans="1:4" x14ac:dyDescent="0.2">
      <c r="A93" s="2">
        <v>435380.47499999998</v>
      </c>
      <c r="B93" s="2">
        <v>8757877.9859999996</v>
      </c>
      <c r="C93" s="2">
        <v>389.9375</v>
      </c>
      <c r="D93" s="2">
        <v>110</v>
      </c>
    </row>
    <row r="94" spans="1:4" x14ac:dyDescent="0.2">
      <c r="A94" s="2">
        <v>435282.04800000001</v>
      </c>
      <c r="B94" s="2">
        <v>8757933.6769999992</v>
      </c>
      <c r="C94" s="2">
        <v>406.7604</v>
      </c>
      <c r="D94" s="2">
        <v>150</v>
      </c>
    </row>
    <row r="95" spans="1:4" x14ac:dyDescent="0.2">
      <c r="A95" s="2">
        <v>435318.39</v>
      </c>
      <c r="B95" s="2">
        <v>8757821.5940000005</v>
      </c>
      <c r="C95" s="2">
        <v>398.8297</v>
      </c>
      <c r="D95" s="2">
        <v>175</v>
      </c>
    </row>
    <row r="96" spans="1:4" x14ac:dyDescent="0.2">
      <c r="A96" s="2">
        <v>435346.174</v>
      </c>
      <c r="B96" s="2">
        <v>8757737.1469999999</v>
      </c>
      <c r="C96" s="2">
        <v>392.3408</v>
      </c>
      <c r="D96" s="2">
        <v>180</v>
      </c>
    </row>
    <row r="97" spans="1:4" x14ac:dyDescent="0.2">
      <c r="A97" s="2">
        <v>435378.06099999999</v>
      </c>
      <c r="B97" s="2">
        <v>8757635.3379999995</v>
      </c>
      <c r="C97" s="2">
        <v>382.24709999999999</v>
      </c>
      <c r="D97" s="2">
        <v>160</v>
      </c>
    </row>
    <row r="98" spans="1:4" x14ac:dyDescent="0.2">
      <c r="A98" s="2">
        <v>435413.02899999998</v>
      </c>
      <c r="B98" s="2">
        <v>8757527.2259999998</v>
      </c>
      <c r="C98" s="2">
        <v>381.04539999999997</v>
      </c>
      <c r="D98" s="2">
        <v>130</v>
      </c>
    </row>
    <row r="99" spans="1:4" x14ac:dyDescent="0.2">
      <c r="A99" s="2">
        <v>435626.96799999999</v>
      </c>
      <c r="B99" s="2">
        <v>8757526.9059999995</v>
      </c>
      <c r="C99" s="2">
        <v>355.81099999999998</v>
      </c>
      <c r="D99" s="2">
        <v>110</v>
      </c>
    </row>
    <row r="100" spans="1:4" x14ac:dyDescent="0.2">
      <c r="A100" s="2">
        <v>435594.95199999999</v>
      </c>
      <c r="B100" s="2">
        <v>8757642.6620000005</v>
      </c>
      <c r="C100" s="2">
        <v>351.72550000000001</v>
      </c>
      <c r="D100" s="2">
        <v>105</v>
      </c>
    </row>
    <row r="101" spans="1:4" x14ac:dyDescent="0.2">
      <c r="A101" s="2">
        <v>435565.11800000002</v>
      </c>
      <c r="B101" s="2">
        <v>8757733.3440000005</v>
      </c>
      <c r="C101" s="2">
        <v>355.09</v>
      </c>
      <c r="D101" s="2">
        <v>105</v>
      </c>
    </row>
    <row r="102" spans="1:4" x14ac:dyDescent="0.2">
      <c r="A102" s="2">
        <v>435533.48599999998</v>
      </c>
      <c r="B102" s="2">
        <v>8757818.8159999996</v>
      </c>
      <c r="C102" s="2">
        <v>364.46280000000002</v>
      </c>
      <c r="D102" s="2">
        <v>115</v>
      </c>
    </row>
    <row r="103" spans="1:4" x14ac:dyDescent="0.2">
      <c r="A103" s="2">
        <v>435503.49599999998</v>
      </c>
      <c r="B103" s="2">
        <v>8757927.1280000005</v>
      </c>
      <c r="C103" s="2">
        <v>372.63389999999998</v>
      </c>
      <c r="D103" s="2">
        <v>210</v>
      </c>
    </row>
    <row r="104" spans="1:4" x14ac:dyDescent="0.2">
      <c r="A104" s="2">
        <v>435601.29800000001</v>
      </c>
      <c r="B104" s="2">
        <v>8757954.4550000001</v>
      </c>
      <c r="C104" s="2">
        <v>354.36900000000003</v>
      </c>
      <c r="D104" s="2">
        <v>150</v>
      </c>
    </row>
    <row r="105" spans="1:4" x14ac:dyDescent="0.2">
      <c r="A105" s="2">
        <v>435656.03600000002</v>
      </c>
      <c r="B105" s="2">
        <v>8757852.3350000009</v>
      </c>
      <c r="C105" s="2">
        <v>346.67849999999999</v>
      </c>
      <c r="D105" s="2">
        <v>175</v>
      </c>
    </row>
    <row r="106" spans="1:4" x14ac:dyDescent="0.2">
      <c r="A106" s="2">
        <v>435692.99300000002</v>
      </c>
      <c r="B106" s="2">
        <v>8757753.0289999992</v>
      </c>
      <c r="C106" s="2">
        <v>342.1123</v>
      </c>
      <c r="D106" s="2">
        <v>110</v>
      </c>
    </row>
    <row r="107" spans="1:4" x14ac:dyDescent="0.2">
      <c r="A107" s="2">
        <v>435731.05499999999</v>
      </c>
      <c r="B107" s="2">
        <v>8757648.4499999993</v>
      </c>
      <c r="C107" s="2">
        <v>342.1123</v>
      </c>
      <c r="D107" s="2">
        <v>120</v>
      </c>
    </row>
    <row r="108" spans="1:4" x14ac:dyDescent="0.2">
      <c r="A108" s="2">
        <v>435774.47399999999</v>
      </c>
      <c r="B108" s="2">
        <v>8757532.068</v>
      </c>
      <c r="C108" s="2">
        <v>344.7559</v>
      </c>
      <c r="D108" s="2">
        <v>120</v>
      </c>
    </row>
    <row r="109" spans="1:4" x14ac:dyDescent="0.2">
      <c r="A109" s="2">
        <v>435810.429</v>
      </c>
      <c r="B109" s="2">
        <v>8757425.8760000002</v>
      </c>
      <c r="C109" s="2">
        <v>349.32209999999998</v>
      </c>
      <c r="D109" s="2">
        <v>110</v>
      </c>
    </row>
    <row r="110" spans="1:4" x14ac:dyDescent="0.2">
      <c r="A110" s="2">
        <v>435845.76</v>
      </c>
      <c r="B110" s="2">
        <v>8757323.4930000007</v>
      </c>
      <c r="C110" s="2">
        <v>354.84960000000001</v>
      </c>
      <c r="D110" s="2">
        <v>110</v>
      </c>
    </row>
    <row r="111" spans="1:4" x14ac:dyDescent="0.2">
      <c r="A111" s="2">
        <v>435895.76699999999</v>
      </c>
      <c r="B111" s="2">
        <v>8757213.0280000009</v>
      </c>
      <c r="C111" s="2">
        <v>358.45460000000003</v>
      </c>
      <c r="D111" s="2">
        <v>110</v>
      </c>
    </row>
    <row r="112" spans="1:4" x14ac:dyDescent="0.2">
      <c r="A112" s="2">
        <v>435988.04100000003</v>
      </c>
      <c r="B112" s="2">
        <v>8757152.2219999991</v>
      </c>
      <c r="C112" s="2">
        <v>372.39359999999999</v>
      </c>
      <c r="D112" s="2">
        <v>160</v>
      </c>
    </row>
    <row r="113" spans="1:4" x14ac:dyDescent="0.2">
      <c r="A113" s="2">
        <v>436154.14299999998</v>
      </c>
      <c r="B113" s="2">
        <v>8757008.6760000009</v>
      </c>
      <c r="C113" s="2">
        <v>418.77690000000001</v>
      </c>
      <c r="D113" s="2">
        <v>250</v>
      </c>
    </row>
    <row r="114" spans="1:4" x14ac:dyDescent="0.2">
      <c r="A114" s="2">
        <v>436193.97399999999</v>
      </c>
      <c r="B114" s="2">
        <v>8757110.659</v>
      </c>
      <c r="C114" s="2">
        <v>403.15550000000002</v>
      </c>
      <c r="D114" s="2">
        <v>150</v>
      </c>
    </row>
    <row r="115" spans="1:4" x14ac:dyDescent="0.2">
      <c r="A115" s="2">
        <v>436234.25799999997</v>
      </c>
      <c r="B115" s="2">
        <v>8757225.7530000005</v>
      </c>
      <c r="C115" s="2">
        <v>398.8297</v>
      </c>
      <c r="D115" s="2">
        <v>155</v>
      </c>
    </row>
    <row r="116" spans="1:4" x14ac:dyDescent="0.2">
      <c r="A116" s="2">
        <v>436351.2</v>
      </c>
      <c r="B116" s="2">
        <v>8757251.148</v>
      </c>
      <c r="C116" s="2">
        <v>413.73</v>
      </c>
      <c r="D116" s="2">
        <v>150</v>
      </c>
    </row>
    <row r="117" spans="1:4" x14ac:dyDescent="0.2">
      <c r="A117" s="2">
        <v>436321.11099999998</v>
      </c>
      <c r="B117" s="2">
        <v>8757152.0769999996</v>
      </c>
      <c r="C117" s="2">
        <v>411.32670000000002</v>
      </c>
      <c r="D117" s="2">
        <v>150</v>
      </c>
    </row>
    <row r="118" spans="1:4" x14ac:dyDescent="0.2">
      <c r="A118" s="2">
        <v>436273.35200000001</v>
      </c>
      <c r="B118" s="2">
        <v>8757050.3900000006</v>
      </c>
      <c r="C118" s="2">
        <v>416.85419999999999</v>
      </c>
      <c r="D118" s="2">
        <v>160</v>
      </c>
    </row>
    <row r="119" spans="1:4" x14ac:dyDescent="0.2">
      <c r="A119" s="2">
        <v>436213.99300000002</v>
      </c>
      <c r="B119" s="2">
        <v>8756947.8790000007</v>
      </c>
      <c r="C119" s="2">
        <v>436.0804</v>
      </c>
      <c r="D119" s="2">
        <v>220</v>
      </c>
    </row>
    <row r="120" spans="1:4" x14ac:dyDescent="0.2">
      <c r="A120" s="2">
        <v>436406.49200000003</v>
      </c>
      <c r="B120" s="2">
        <v>8756939.4729999993</v>
      </c>
      <c r="C120" s="2">
        <v>447.3759</v>
      </c>
      <c r="D120" s="2">
        <v>250</v>
      </c>
    </row>
    <row r="121" spans="1:4" x14ac:dyDescent="0.2">
      <c r="A121" s="2">
        <v>436436.37199999997</v>
      </c>
      <c r="B121" s="2">
        <v>8757043.2119999994</v>
      </c>
      <c r="C121" s="2">
        <v>427.42860000000002</v>
      </c>
      <c r="D121" s="2">
        <v>220</v>
      </c>
    </row>
    <row r="122" spans="1:4" x14ac:dyDescent="0.2">
      <c r="A122" s="2">
        <v>436480.745</v>
      </c>
      <c r="B122" s="2">
        <v>8757181.3450000007</v>
      </c>
      <c r="C122" s="2">
        <v>426.70760000000001</v>
      </c>
      <c r="D122" s="2">
        <v>160</v>
      </c>
    </row>
    <row r="123" spans="1:4" x14ac:dyDescent="0.2">
      <c r="A123" s="2">
        <v>436527.73499999999</v>
      </c>
      <c r="B123" s="2">
        <v>8757314.0089999996</v>
      </c>
      <c r="C123" s="2">
        <v>450.50009999999997</v>
      </c>
      <c r="D123" s="2">
        <v>160</v>
      </c>
    </row>
    <row r="124" spans="1:4" x14ac:dyDescent="0.2">
      <c r="A124" s="2">
        <v>436638.663</v>
      </c>
      <c r="B124" s="2">
        <v>8757377.2589999996</v>
      </c>
      <c r="C124" s="2">
        <v>471.88929999999999</v>
      </c>
      <c r="D124" s="2">
        <v>200</v>
      </c>
    </row>
    <row r="125" spans="1:4" x14ac:dyDescent="0.2">
      <c r="A125" s="2">
        <v>436739.65399999998</v>
      </c>
      <c r="B125" s="2">
        <v>8757463.7050000001</v>
      </c>
      <c r="C125" s="2">
        <v>481.983</v>
      </c>
      <c r="D125" s="2">
        <v>220</v>
      </c>
    </row>
    <row r="126" spans="1:4" x14ac:dyDescent="0.2">
      <c r="A126" s="2">
        <v>436867.40600000002</v>
      </c>
      <c r="B126" s="2">
        <v>8757515.1960000005</v>
      </c>
      <c r="C126" s="2">
        <v>491.1155</v>
      </c>
      <c r="D126" s="2">
        <v>140</v>
      </c>
    </row>
    <row r="127" spans="1:4" x14ac:dyDescent="0.2">
      <c r="A127" s="2">
        <v>437003.74200000003</v>
      </c>
      <c r="B127" s="2">
        <v>8757410.8129999992</v>
      </c>
      <c r="C127" s="2">
        <v>512.98540000000003</v>
      </c>
      <c r="D127" s="2">
        <v>280</v>
      </c>
    </row>
    <row r="128" spans="1:4" x14ac:dyDescent="0.2">
      <c r="A128" s="2">
        <v>437000.076</v>
      </c>
      <c r="B128" s="2">
        <v>8757240.9670000002</v>
      </c>
      <c r="C128" s="2">
        <v>531.25019999999995</v>
      </c>
      <c r="D128" s="2">
        <v>300</v>
      </c>
    </row>
    <row r="129" spans="1:4" x14ac:dyDescent="0.2">
      <c r="A129" s="2">
        <v>437041.87</v>
      </c>
      <c r="B129" s="2">
        <v>8757314.557</v>
      </c>
      <c r="C129" s="2">
        <v>530.28890000000001</v>
      </c>
      <c r="D129" s="2">
        <v>310</v>
      </c>
    </row>
    <row r="130" spans="1:4" x14ac:dyDescent="0.2">
      <c r="A130" s="2">
        <v>436973.34700000001</v>
      </c>
      <c r="B130" s="2">
        <v>8757346.7400000002</v>
      </c>
      <c r="C130" s="2">
        <v>510.58199999999999</v>
      </c>
      <c r="D130" s="2">
        <v>270</v>
      </c>
    </row>
    <row r="131" spans="1:4" x14ac:dyDescent="0.2">
      <c r="A131" s="2">
        <v>436885.81699999998</v>
      </c>
      <c r="B131" s="2">
        <v>8757398.2410000004</v>
      </c>
      <c r="C131" s="2">
        <v>492.79790000000003</v>
      </c>
      <c r="D131" s="2">
        <v>200</v>
      </c>
    </row>
    <row r="132" spans="1:4" x14ac:dyDescent="0.2">
      <c r="A132" s="2">
        <v>436799.84299999999</v>
      </c>
      <c r="B132" s="2">
        <v>8757452.7890000008</v>
      </c>
      <c r="C132" s="2">
        <v>483.6653</v>
      </c>
      <c r="D132" s="2">
        <v>210</v>
      </c>
    </row>
    <row r="133" spans="1:4" x14ac:dyDescent="0.2">
      <c r="A133" s="2">
        <v>436815.37400000001</v>
      </c>
      <c r="B133" s="2">
        <v>8757350.2809999995</v>
      </c>
      <c r="C133" s="2">
        <v>487.27030000000002</v>
      </c>
      <c r="D133" s="2">
        <v>180</v>
      </c>
    </row>
    <row r="134" spans="1:4" x14ac:dyDescent="0.2">
      <c r="A134" s="2">
        <v>436813.31400000001</v>
      </c>
      <c r="B134" s="2">
        <v>8757281.1899999995</v>
      </c>
      <c r="C134" s="2">
        <v>490.63479999999998</v>
      </c>
      <c r="D134" s="2">
        <v>150</v>
      </c>
    </row>
    <row r="135" spans="1:4" x14ac:dyDescent="0.2">
      <c r="A135" s="2">
        <v>436730.353</v>
      </c>
      <c r="B135" s="2">
        <v>8757346.3159999996</v>
      </c>
      <c r="C135" s="2">
        <v>476.4556</v>
      </c>
      <c r="D135" s="2">
        <v>180</v>
      </c>
    </row>
    <row r="136" spans="1:4" x14ac:dyDescent="0.2">
      <c r="A136" s="2">
        <v>436655.26500000001</v>
      </c>
      <c r="B136" s="2">
        <v>8757290.8430000003</v>
      </c>
      <c r="C136" s="2">
        <v>465.8811</v>
      </c>
      <c r="D136" s="2">
        <v>150</v>
      </c>
    </row>
    <row r="137" spans="1:4" x14ac:dyDescent="0.2">
      <c r="A137" s="2">
        <v>436661.59899999999</v>
      </c>
      <c r="B137" s="2">
        <v>8757196.5240000002</v>
      </c>
      <c r="C137" s="2">
        <v>455.06630000000001</v>
      </c>
      <c r="D137" s="2">
        <v>210</v>
      </c>
    </row>
    <row r="138" spans="1:4" x14ac:dyDescent="0.2">
      <c r="A138" s="2">
        <v>436637.76400000002</v>
      </c>
      <c r="B138" s="2">
        <v>8757102.1620000005</v>
      </c>
      <c r="C138" s="2">
        <v>455.3066</v>
      </c>
      <c r="D138" s="2">
        <v>300</v>
      </c>
    </row>
    <row r="139" spans="1:4" x14ac:dyDescent="0.2">
      <c r="A139" s="2">
        <v>436596.033</v>
      </c>
      <c r="B139" s="2">
        <v>8757207.9710000008</v>
      </c>
      <c r="C139" s="2">
        <v>445.93400000000003</v>
      </c>
      <c r="D139" s="2">
        <v>200</v>
      </c>
    </row>
    <row r="140" spans="1:4" x14ac:dyDescent="0.2">
      <c r="A140" s="2">
        <v>436547.93699999998</v>
      </c>
      <c r="B140" s="2">
        <v>8757114.6750000007</v>
      </c>
      <c r="C140" s="2">
        <v>439.92570000000001</v>
      </c>
      <c r="D140" s="2">
        <v>150</v>
      </c>
    </row>
    <row r="141" spans="1:4" x14ac:dyDescent="0.2">
      <c r="A141" s="2">
        <v>436510.62099999998</v>
      </c>
      <c r="B141" s="2">
        <v>8757044.1799999997</v>
      </c>
      <c r="C141" s="2">
        <v>439.92570000000001</v>
      </c>
      <c r="D141" s="2">
        <v>300</v>
      </c>
    </row>
    <row r="142" spans="1:4" x14ac:dyDescent="0.2">
      <c r="A142" s="2">
        <v>436141.35600000003</v>
      </c>
      <c r="B142" s="2">
        <v>8757204.0730000008</v>
      </c>
      <c r="C142" s="2">
        <v>390.41820000000001</v>
      </c>
      <c r="D142" s="2">
        <v>120</v>
      </c>
    </row>
    <row r="143" spans="1:4" x14ac:dyDescent="0.2">
      <c r="A143" s="2">
        <v>436022.48800000001</v>
      </c>
      <c r="B143" s="2">
        <v>8757267.3540000003</v>
      </c>
      <c r="C143" s="2">
        <v>364.70310000000001</v>
      </c>
      <c r="D143" s="2">
        <v>105</v>
      </c>
    </row>
    <row r="144" spans="1:4" x14ac:dyDescent="0.2">
      <c r="A144" s="2">
        <v>435778.79599999997</v>
      </c>
      <c r="B144" s="2">
        <v>8757187.4409999996</v>
      </c>
      <c r="C144" s="2">
        <v>364.70310000000001</v>
      </c>
      <c r="D144" s="2">
        <v>130</v>
      </c>
    </row>
    <row r="145" spans="1:4" x14ac:dyDescent="0.2">
      <c r="A145" s="2">
        <v>435731.07299999997</v>
      </c>
      <c r="B145" s="2">
        <v>8757296.0150000006</v>
      </c>
      <c r="C145" s="2">
        <v>360.37720000000002</v>
      </c>
      <c r="D145" s="2">
        <v>90</v>
      </c>
    </row>
    <row r="146" spans="1:4" x14ac:dyDescent="0.2">
      <c r="A146" s="2">
        <v>435681.88500000001</v>
      </c>
      <c r="B146" s="2">
        <v>8757423.4289999995</v>
      </c>
      <c r="C146" s="2">
        <v>356.7722</v>
      </c>
      <c r="D146" s="2">
        <v>110</v>
      </c>
    </row>
    <row r="147" spans="1:4" x14ac:dyDescent="0.2">
      <c r="A147" s="2">
        <v>435864.92099999997</v>
      </c>
      <c r="B147" s="2">
        <v>8757545.3200000003</v>
      </c>
      <c r="C147" s="2">
        <v>338.26710000000003</v>
      </c>
      <c r="D147" s="2">
        <v>110</v>
      </c>
    </row>
    <row r="148" spans="1:4" x14ac:dyDescent="0.2">
      <c r="A148" s="2">
        <v>435906.55099999998</v>
      </c>
      <c r="B148" s="2">
        <v>8757433.5490000006</v>
      </c>
      <c r="C148" s="2">
        <v>347.63979999999998</v>
      </c>
      <c r="D148" s="2">
        <v>110</v>
      </c>
    </row>
    <row r="149" spans="1:4" x14ac:dyDescent="0.2">
      <c r="A149" s="2">
        <v>436083.71600000001</v>
      </c>
      <c r="B149" s="2">
        <v>8757346.6899999995</v>
      </c>
      <c r="C149" s="2">
        <v>358.69479999999999</v>
      </c>
      <c r="D149" s="2">
        <v>100</v>
      </c>
    </row>
    <row r="150" spans="1:4" x14ac:dyDescent="0.2">
      <c r="A150" s="2">
        <v>436042.47100000002</v>
      </c>
      <c r="B150" s="2">
        <v>8757458.9959999993</v>
      </c>
      <c r="C150" s="2">
        <v>338.50740000000002</v>
      </c>
      <c r="D150" s="2">
        <v>110</v>
      </c>
    </row>
    <row r="151" spans="1:4" x14ac:dyDescent="0.2">
      <c r="A151" s="2">
        <v>436004.23800000001</v>
      </c>
      <c r="B151" s="2">
        <v>8757560.4250000007</v>
      </c>
      <c r="C151" s="2">
        <v>333.22019999999998</v>
      </c>
      <c r="D151" s="2">
        <v>110</v>
      </c>
    </row>
    <row r="152" spans="1:4" x14ac:dyDescent="0.2">
      <c r="A152" s="2">
        <v>435960.47899999999</v>
      </c>
      <c r="B152" s="2">
        <v>8757653.9220000003</v>
      </c>
      <c r="C152" s="2">
        <v>326.73129999999998</v>
      </c>
      <c r="D152" s="2">
        <v>105</v>
      </c>
    </row>
    <row r="153" spans="1:4" x14ac:dyDescent="0.2">
      <c r="A153" s="2">
        <v>435915.91700000002</v>
      </c>
      <c r="B153" s="2">
        <v>8757754.9649999999</v>
      </c>
      <c r="C153" s="2">
        <v>326.25060000000002</v>
      </c>
      <c r="D153" s="2">
        <v>105</v>
      </c>
    </row>
    <row r="154" spans="1:4" x14ac:dyDescent="0.2">
      <c r="A154" s="2">
        <v>435870.12599999999</v>
      </c>
      <c r="B154" s="2">
        <v>8757851.7919999994</v>
      </c>
      <c r="C154" s="2">
        <v>323.84739999999999</v>
      </c>
      <c r="D154" s="2">
        <v>95</v>
      </c>
    </row>
    <row r="155" spans="1:4" x14ac:dyDescent="0.2">
      <c r="A155" s="2">
        <v>435830.348</v>
      </c>
      <c r="B155" s="2">
        <v>8757948.2009999994</v>
      </c>
      <c r="C155" s="2">
        <v>326.01029999999997</v>
      </c>
      <c r="D155" s="2">
        <v>110</v>
      </c>
    </row>
    <row r="156" spans="1:4" x14ac:dyDescent="0.2">
      <c r="A156" s="2">
        <v>435795.32400000002</v>
      </c>
      <c r="B156" s="2">
        <v>8758038.102</v>
      </c>
      <c r="C156" s="2">
        <v>322.8861</v>
      </c>
      <c r="D156" s="2">
        <v>120</v>
      </c>
    </row>
    <row r="157" spans="1:4" x14ac:dyDescent="0.2">
      <c r="A157" s="2">
        <v>435694.65500000003</v>
      </c>
      <c r="B157" s="2">
        <v>8757985.7650000006</v>
      </c>
      <c r="C157" s="2">
        <v>337.54599999999999</v>
      </c>
      <c r="D157" s="2">
        <v>130</v>
      </c>
    </row>
    <row r="158" spans="1:4" x14ac:dyDescent="0.2">
      <c r="A158" s="2">
        <v>435736.65899999999</v>
      </c>
      <c r="B158" s="2">
        <v>8757879.6349999998</v>
      </c>
      <c r="C158" s="2">
        <v>337.06540000000001</v>
      </c>
      <c r="D158" s="2">
        <v>105</v>
      </c>
    </row>
    <row r="159" spans="1:4" x14ac:dyDescent="0.2">
      <c r="A159" s="2">
        <v>435773.80800000002</v>
      </c>
      <c r="B159" s="2">
        <v>8757782.9350000005</v>
      </c>
      <c r="C159" s="2">
        <v>334.90249999999997</v>
      </c>
      <c r="D159" s="2">
        <v>105</v>
      </c>
    </row>
    <row r="160" spans="1:4" x14ac:dyDescent="0.2">
      <c r="A160" s="2">
        <v>436040.49</v>
      </c>
      <c r="B160" s="2">
        <v>8757792.5020000003</v>
      </c>
      <c r="C160" s="2">
        <v>315.67610000000002</v>
      </c>
      <c r="D160" s="2">
        <v>110</v>
      </c>
    </row>
    <row r="161" spans="1:4" x14ac:dyDescent="0.2">
      <c r="A161" s="2">
        <v>435993.41</v>
      </c>
      <c r="B161" s="2">
        <v>8757897.7259999998</v>
      </c>
      <c r="C161" s="2">
        <v>308.947</v>
      </c>
      <c r="D161" s="2">
        <v>115</v>
      </c>
    </row>
    <row r="162" spans="1:4" x14ac:dyDescent="0.2">
      <c r="A162" s="2">
        <v>435955.42499999999</v>
      </c>
      <c r="B162" s="2">
        <v>8757991.1270000003</v>
      </c>
      <c r="C162" s="2">
        <v>306.06310000000002</v>
      </c>
      <c r="D162" s="2">
        <v>110</v>
      </c>
    </row>
    <row r="163" spans="1:4" x14ac:dyDescent="0.2">
      <c r="A163" s="2">
        <v>435920.63699999999</v>
      </c>
      <c r="B163" s="2">
        <v>8758083.2410000004</v>
      </c>
      <c r="C163" s="2">
        <v>304.86149999999998</v>
      </c>
      <c r="D163" s="2">
        <v>100</v>
      </c>
    </row>
    <row r="164" spans="1:4" x14ac:dyDescent="0.2">
      <c r="A164" s="2">
        <v>435895.114</v>
      </c>
      <c r="B164" s="2">
        <v>8758176.3259999994</v>
      </c>
      <c r="C164" s="2">
        <v>290.92250000000001</v>
      </c>
      <c r="D164" s="2">
        <v>200</v>
      </c>
    </row>
    <row r="165" spans="1:4" x14ac:dyDescent="0.2">
      <c r="A165" s="2">
        <v>435978.995</v>
      </c>
      <c r="B165" s="2">
        <v>8758126.7919999994</v>
      </c>
      <c r="C165" s="2">
        <v>294.28710000000001</v>
      </c>
      <c r="D165" s="2">
        <v>110</v>
      </c>
    </row>
    <row r="166" spans="1:4" x14ac:dyDescent="0.2">
      <c r="A166" s="2">
        <v>436037.70699999999</v>
      </c>
      <c r="B166" s="2">
        <v>8758029.648</v>
      </c>
      <c r="C166" s="2">
        <v>293.56599999999997</v>
      </c>
      <c r="D166" s="2">
        <v>100</v>
      </c>
    </row>
    <row r="167" spans="1:4" x14ac:dyDescent="0.2">
      <c r="A167" s="2">
        <v>436082.38699999999</v>
      </c>
      <c r="B167" s="2">
        <v>8757938.6549999993</v>
      </c>
      <c r="C167" s="2">
        <v>299.81459999999998</v>
      </c>
      <c r="D167" s="2">
        <v>100</v>
      </c>
    </row>
    <row r="168" spans="1:4" x14ac:dyDescent="0.2">
      <c r="A168" s="2">
        <v>436129.61499999999</v>
      </c>
      <c r="B168" s="2">
        <v>8757840.9949999992</v>
      </c>
      <c r="C168" s="2">
        <v>304.3809</v>
      </c>
      <c r="D168" s="2">
        <v>105</v>
      </c>
    </row>
    <row r="169" spans="1:4" x14ac:dyDescent="0.2">
      <c r="A169" s="2">
        <v>436159.15600000002</v>
      </c>
      <c r="B169" s="2">
        <v>8757746.9059999995</v>
      </c>
      <c r="C169" s="2">
        <v>309.42770000000002</v>
      </c>
      <c r="D169" s="2">
        <v>110</v>
      </c>
    </row>
    <row r="170" spans="1:4" x14ac:dyDescent="0.2">
      <c r="A170" s="2">
        <v>436194.83399999997</v>
      </c>
      <c r="B170" s="2">
        <v>8757647.1300000008</v>
      </c>
      <c r="C170" s="2">
        <v>312.55189999999999</v>
      </c>
      <c r="D170" s="2">
        <v>115</v>
      </c>
    </row>
    <row r="171" spans="1:4" x14ac:dyDescent="0.2">
      <c r="A171" s="2">
        <v>436220.89799999999</v>
      </c>
      <c r="B171" s="2">
        <v>8757515.1219999995</v>
      </c>
      <c r="C171" s="2">
        <v>323.84739999999999</v>
      </c>
      <c r="D171" s="2">
        <v>120</v>
      </c>
    </row>
    <row r="172" spans="1:4" x14ac:dyDescent="0.2">
      <c r="A172" s="2">
        <v>436157.17800000001</v>
      </c>
      <c r="B172" s="2">
        <v>8757453.1060000006</v>
      </c>
      <c r="C172" s="2">
        <v>337.54599999999999</v>
      </c>
      <c r="D172" s="2">
        <v>140</v>
      </c>
    </row>
    <row r="173" spans="1:4" x14ac:dyDescent="0.2">
      <c r="A173" s="2">
        <v>436119.451</v>
      </c>
      <c r="B173" s="2">
        <v>8757555.3859999999</v>
      </c>
      <c r="C173" s="2">
        <v>324.08760000000001</v>
      </c>
      <c r="D173" s="2">
        <v>100</v>
      </c>
    </row>
    <row r="174" spans="1:4" x14ac:dyDescent="0.2">
      <c r="A174" s="2">
        <v>436086.87699999998</v>
      </c>
      <c r="B174" s="2">
        <v>8757651.3059999999</v>
      </c>
      <c r="C174" s="2">
        <v>321.20389999999998</v>
      </c>
      <c r="D174" s="2">
        <v>110</v>
      </c>
    </row>
    <row r="175" spans="1:4" x14ac:dyDescent="0.2">
      <c r="A175" s="2">
        <v>436218.31</v>
      </c>
      <c r="B175" s="2">
        <v>8757804.5079999994</v>
      </c>
      <c r="C175" s="2">
        <v>301.25659999999999</v>
      </c>
      <c r="D175" s="2">
        <v>100</v>
      </c>
    </row>
    <row r="176" spans="1:4" x14ac:dyDescent="0.2">
      <c r="A176" s="2">
        <v>436291.76299999998</v>
      </c>
      <c r="B176" s="2">
        <v>8757727.3959999997</v>
      </c>
      <c r="C176" s="2">
        <v>301.49689999999998</v>
      </c>
      <c r="D176" s="2">
        <v>110</v>
      </c>
    </row>
    <row r="177" spans="1:4" x14ac:dyDescent="0.2">
      <c r="A177" s="2">
        <v>436373.36499999999</v>
      </c>
      <c r="B177" s="2">
        <v>8757626.4120000005</v>
      </c>
      <c r="C177" s="2">
        <v>306.06310000000002</v>
      </c>
      <c r="D177" s="2">
        <v>100</v>
      </c>
    </row>
    <row r="178" spans="1:4" x14ac:dyDescent="0.2">
      <c r="A178" s="2">
        <v>436496.74</v>
      </c>
      <c r="B178" s="2">
        <v>8757634.5470000003</v>
      </c>
      <c r="C178" s="2">
        <v>312.07130000000001</v>
      </c>
      <c r="D178" s="2">
        <v>150</v>
      </c>
    </row>
    <row r="179" spans="1:4" x14ac:dyDescent="0.2">
      <c r="A179" s="2">
        <v>436420.83299999998</v>
      </c>
      <c r="B179" s="2">
        <v>8757731.8159999996</v>
      </c>
      <c r="C179" s="2">
        <v>301.01620000000003</v>
      </c>
      <c r="D179" s="2">
        <v>110</v>
      </c>
    </row>
    <row r="180" spans="1:4" x14ac:dyDescent="0.2">
      <c r="A180" s="2">
        <v>436343.875</v>
      </c>
      <c r="B180" s="2">
        <v>8757817.8269999996</v>
      </c>
      <c r="C180" s="2">
        <v>294.04680000000002</v>
      </c>
      <c r="D180" s="2">
        <v>95</v>
      </c>
    </row>
    <row r="181" spans="1:4" x14ac:dyDescent="0.2">
      <c r="A181" s="2">
        <v>436262.75199999998</v>
      </c>
      <c r="B181" s="2">
        <v>8757921.8440000005</v>
      </c>
      <c r="C181" s="2">
        <v>290.44189999999998</v>
      </c>
      <c r="D181" s="2">
        <v>100</v>
      </c>
    </row>
    <row r="182" spans="1:4" x14ac:dyDescent="0.2">
      <c r="A182" s="2">
        <v>436413.26799999998</v>
      </c>
      <c r="B182" s="2">
        <v>8758178.8859999999</v>
      </c>
      <c r="C182" s="2">
        <v>270.01400000000001</v>
      </c>
      <c r="D182" s="2">
        <v>100</v>
      </c>
    </row>
    <row r="183" spans="1:4" x14ac:dyDescent="0.2">
      <c r="A183" s="2">
        <v>436492.73499999999</v>
      </c>
      <c r="B183" s="2">
        <v>8758115.0830000006</v>
      </c>
      <c r="C183" s="2">
        <v>271.45589999999999</v>
      </c>
      <c r="D183" s="2">
        <v>105</v>
      </c>
    </row>
    <row r="184" spans="1:4" x14ac:dyDescent="0.2">
      <c r="A184" s="2">
        <v>436573.66399999999</v>
      </c>
      <c r="B184" s="2">
        <v>8758050.227</v>
      </c>
      <c r="C184" s="2">
        <v>274.58019999999999</v>
      </c>
      <c r="D184" s="2">
        <v>110</v>
      </c>
    </row>
    <row r="185" spans="1:4" x14ac:dyDescent="0.2">
      <c r="A185" s="2">
        <v>436661.37199999997</v>
      </c>
      <c r="B185" s="2">
        <v>8757982.5720000006</v>
      </c>
      <c r="C185" s="2">
        <v>275.0609</v>
      </c>
      <c r="D185" s="2">
        <v>105</v>
      </c>
    </row>
    <row r="186" spans="1:4" x14ac:dyDescent="0.2">
      <c r="A186" s="2">
        <v>436735.533</v>
      </c>
      <c r="B186" s="2">
        <v>8757924.1569999997</v>
      </c>
      <c r="C186" s="2">
        <v>281.78989999999999</v>
      </c>
      <c r="D186" s="2">
        <v>115</v>
      </c>
    </row>
    <row r="187" spans="1:4" x14ac:dyDescent="0.2">
      <c r="A187" s="2">
        <v>436663.31300000002</v>
      </c>
      <c r="B187" s="2">
        <v>8757836.7019999996</v>
      </c>
      <c r="C187" s="2">
        <v>292.8451</v>
      </c>
      <c r="D187" s="2">
        <v>120</v>
      </c>
    </row>
    <row r="188" spans="1:4" x14ac:dyDescent="0.2">
      <c r="A188" s="2">
        <v>436577.87699999998</v>
      </c>
      <c r="B188" s="2">
        <v>8757904.6260000002</v>
      </c>
      <c r="C188" s="2">
        <v>286.35629999999998</v>
      </c>
      <c r="D188" s="2">
        <v>100</v>
      </c>
    </row>
    <row r="189" spans="1:4" x14ac:dyDescent="0.2">
      <c r="A189" s="2">
        <v>436486.81</v>
      </c>
      <c r="B189" s="2">
        <v>8757979.7919999994</v>
      </c>
      <c r="C189" s="2">
        <v>282.2706</v>
      </c>
      <c r="D189" s="2">
        <v>100</v>
      </c>
    </row>
    <row r="190" spans="1:4" x14ac:dyDescent="0.2">
      <c r="A190" s="2">
        <v>436399.45500000002</v>
      </c>
      <c r="B190" s="2">
        <v>8758047.6199999992</v>
      </c>
      <c r="C190" s="2">
        <v>279.14640000000003</v>
      </c>
      <c r="D190" s="2">
        <v>105</v>
      </c>
    </row>
    <row r="191" spans="1:4" x14ac:dyDescent="0.2">
      <c r="A191" s="2">
        <v>436311.44699999999</v>
      </c>
      <c r="B191" s="2">
        <v>8758117.4450000003</v>
      </c>
      <c r="C191" s="2">
        <v>277.46409999999997</v>
      </c>
      <c r="D191" s="2">
        <v>95</v>
      </c>
    </row>
    <row r="192" spans="1:4" x14ac:dyDescent="0.2">
      <c r="A192" s="2">
        <v>436238.4</v>
      </c>
      <c r="B192" s="2">
        <v>8758179.7550000008</v>
      </c>
      <c r="C192" s="2">
        <v>275.30110000000002</v>
      </c>
      <c r="D192" s="2">
        <v>105</v>
      </c>
    </row>
    <row r="193" spans="1:4" x14ac:dyDescent="0.2">
      <c r="A193" s="2">
        <v>436167.83199999999</v>
      </c>
      <c r="B193" s="2">
        <v>8758238.5329999998</v>
      </c>
      <c r="C193" s="2">
        <v>266.1687</v>
      </c>
      <c r="D193" s="2">
        <v>80</v>
      </c>
    </row>
    <row r="194" spans="1:4" x14ac:dyDescent="0.2">
      <c r="A194" s="2">
        <v>436085.91499999998</v>
      </c>
      <c r="B194" s="2">
        <v>8758303.9820000008</v>
      </c>
      <c r="C194" s="2">
        <v>259.92020000000002</v>
      </c>
      <c r="D194" s="2">
        <v>100</v>
      </c>
    </row>
    <row r="195" spans="1:4" x14ac:dyDescent="0.2">
      <c r="A195" s="2">
        <v>435993.16100000002</v>
      </c>
      <c r="B195" s="2">
        <v>8758381.7640000004</v>
      </c>
      <c r="C195" s="2">
        <v>250.54740000000001</v>
      </c>
      <c r="D195" s="2">
        <v>100</v>
      </c>
    </row>
    <row r="196" spans="1:4" x14ac:dyDescent="0.2">
      <c r="A196" s="2">
        <v>435943.29800000001</v>
      </c>
      <c r="B196" s="2">
        <v>8758289.0309999995</v>
      </c>
      <c r="C196" s="2">
        <v>264.48630000000003</v>
      </c>
      <c r="D196" s="2">
        <v>140</v>
      </c>
    </row>
    <row r="197" spans="1:4" x14ac:dyDescent="0.2">
      <c r="A197" s="2">
        <v>436031.391</v>
      </c>
      <c r="B197" s="2">
        <v>8758223.5669999998</v>
      </c>
      <c r="C197" s="2">
        <v>273.85930000000002</v>
      </c>
      <c r="D197" s="2">
        <v>130</v>
      </c>
    </row>
    <row r="198" spans="1:4" x14ac:dyDescent="0.2">
      <c r="A198" s="2">
        <v>436120.48100000003</v>
      </c>
      <c r="B198" s="2">
        <v>8758154.6490000002</v>
      </c>
      <c r="C198" s="2">
        <v>274.58019999999999</v>
      </c>
      <c r="D198" s="2">
        <v>90</v>
      </c>
    </row>
    <row r="199" spans="1:4" x14ac:dyDescent="0.2">
      <c r="A199" s="2">
        <v>436217.25400000002</v>
      </c>
      <c r="B199" s="2">
        <v>8758077.6290000007</v>
      </c>
      <c r="C199" s="2">
        <v>282.2706</v>
      </c>
      <c r="D199" s="2">
        <v>100</v>
      </c>
    </row>
    <row r="200" spans="1:4" x14ac:dyDescent="0.2">
      <c r="A200" s="2">
        <v>436293.967</v>
      </c>
      <c r="B200" s="2">
        <v>8758013.8019999992</v>
      </c>
      <c r="C200" s="2">
        <v>283.2319</v>
      </c>
      <c r="D200" s="2">
        <v>100</v>
      </c>
    </row>
    <row r="201" spans="1:4" x14ac:dyDescent="0.2">
      <c r="A201" s="2">
        <v>436379.11700000003</v>
      </c>
      <c r="B201" s="2">
        <v>8757943.8959999997</v>
      </c>
      <c r="C201" s="2">
        <v>284.67410000000001</v>
      </c>
      <c r="D201" s="2">
        <v>95</v>
      </c>
    </row>
    <row r="202" spans="1:4" x14ac:dyDescent="0.2">
      <c r="A202" s="2">
        <v>436452.11300000001</v>
      </c>
      <c r="B202" s="2">
        <v>8757884.1459999997</v>
      </c>
      <c r="C202" s="2">
        <v>288.27890000000002</v>
      </c>
      <c r="D202" s="2">
        <v>100</v>
      </c>
    </row>
    <row r="203" spans="1:4" x14ac:dyDescent="0.2">
      <c r="A203" s="2">
        <v>436525.75300000003</v>
      </c>
      <c r="B203" s="2">
        <v>8757817.6060000006</v>
      </c>
      <c r="C203" s="2">
        <v>295.72899999999998</v>
      </c>
      <c r="D203" s="2">
        <v>110</v>
      </c>
    </row>
    <row r="204" spans="1:4" x14ac:dyDescent="0.2">
      <c r="A204" s="2">
        <v>436613.72700000001</v>
      </c>
      <c r="B204" s="2">
        <v>8757745.9440000001</v>
      </c>
      <c r="C204" s="2">
        <v>305.10180000000003</v>
      </c>
      <c r="D204" s="2">
        <v>140</v>
      </c>
    </row>
    <row r="205" spans="1:4" x14ac:dyDescent="0.2">
      <c r="A205" s="2">
        <v>437008.837</v>
      </c>
      <c r="B205" s="2">
        <v>8757647.8049999997</v>
      </c>
      <c r="C205" s="2">
        <v>406.52010000000001</v>
      </c>
      <c r="D205" s="2">
        <v>210</v>
      </c>
    </row>
    <row r="206" spans="1:4" x14ac:dyDescent="0.2">
      <c r="A206" s="2">
        <v>437081.48100000003</v>
      </c>
      <c r="B206" s="2">
        <v>8757583.1569999997</v>
      </c>
      <c r="C206" s="2">
        <v>415.41239999999999</v>
      </c>
      <c r="D206" s="2">
        <v>300</v>
      </c>
    </row>
    <row r="207" spans="1:4" x14ac:dyDescent="0.2">
      <c r="A207" s="2">
        <v>437143.451</v>
      </c>
      <c r="B207" s="2">
        <v>8757655.5059999991</v>
      </c>
      <c r="C207" s="2">
        <v>404.59750000000003</v>
      </c>
      <c r="D207" s="2">
        <v>250</v>
      </c>
    </row>
    <row r="208" spans="1:4" x14ac:dyDescent="0.2">
      <c r="A208" s="2">
        <v>437054.73300000001</v>
      </c>
      <c r="B208" s="2">
        <v>8757711.4299999997</v>
      </c>
      <c r="C208" s="2">
        <v>391.37939999999998</v>
      </c>
      <c r="D208" s="2">
        <v>190</v>
      </c>
    </row>
    <row r="209" spans="1:4" x14ac:dyDescent="0.2">
      <c r="A209" s="2">
        <v>437088.15500000003</v>
      </c>
      <c r="B209" s="2">
        <v>8757798.4790000003</v>
      </c>
      <c r="C209" s="2">
        <v>374.31619999999998</v>
      </c>
      <c r="D209" s="2">
        <v>210</v>
      </c>
    </row>
    <row r="210" spans="1:4" x14ac:dyDescent="0.2">
      <c r="A210" s="2">
        <v>437147.04499999998</v>
      </c>
      <c r="B210" s="2">
        <v>8757767.7949999999</v>
      </c>
      <c r="C210" s="2">
        <v>379.12270000000001</v>
      </c>
      <c r="D210" s="2">
        <v>220</v>
      </c>
    </row>
    <row r="211" spans="1:4" x14ac:dyDescent="0.2">
      <c r="A211" s="2">
        <v>437220.49200000003</v>
      </c>
      <c r="B211" s="2">
        <v>8757708.3049999997</v>
      </c>
      <c r="C211" s="2">
        <v>393.06180000000001</v>
      </c>
      <c r="D211" s="2">
        <v>250</v>
      </c>
    </row>
    <row r="212" spans="1:4" x14ac:dyDescent="0.2">
      <c r="A212" s="2">
        <v>437159.84499999997</v>
      </c>
      <c r="B212" s="2">
        <v>8757854.7170000002</v>
      </c>
      <c r="C212" s="2">
        <v>359.1755</v>
      </c>
      <c r="D212" s="2">
        <v>190</v>
      </c>
    </row>
    <row r="213" spans="1:4" x14ac:dyDescent="0.2">
      <c r="A213" s="2">
        <v>437223.57199999999</v>
      </c>
      <c r="B213" s="2">
        <v>8757811.5240000002</v>
      </c>
      <c r="C213" s="2">
        <v>368.0677</v>
      </c>
      <c r="D213" s="2">
        <v>180</v>
      </c>
    </row>
    <row r="214" spans="1:4" x14ac:dyDescent="0.2">
      <c r="A214" s="2">
        <v>437272.886</v>
      </c>
      <c r="B214" s="2">
        <v>8757760.2119999994</v>
      </c>
      <c r="C214" s="2">
        <v>379.60340000000002</v>
      </c>
      <c r="D214" s="2">
        <v>200</v>
      </c>
    </row>
    <row r="215" spans="1:4" x14ac:dyDescent="0.2">
      <c r="A215" s="2">
        <v>437325.83600000001</v>
      </c>
      <c r="B215" s="2">
        <v>8757832.7569999993</v>
      </c>
      <c r="C215" s="2">
        <v>369.02910000000003</v>
      </c>
      <c r="D215" s="2">
        <v>250</v>
      </c>
    </row>
    <row r="216" spans="1:4" x14ac:dyDescent="0.2">
      <c r="A216" s="2">
        <v>437238.65399999998</v>
      </c>
      <c r="B216" s="2">
        <v>8757891.1390000004</v>
      </c>
      <c r="C216" s="2">
        <v>351.9658</v>
      </c>
      <c r="D216" s="2">
        <v>175</v>
      </c>
    </row>
    <row r="217" spans="1:4" x14ac:dyDescent="0.2">
      <c r="A217" s="2">
        <v>437156.11800000002</v>
      </c>
      <c r="B217" s="2">
        <v>8757944.227</v>
      </c>
      <c r="C217" s="2">
        <v>339.94929999999999</v>
      </c>
      <c r="D217" s="2">
        <v>140</v>
      </c>
    </row>
    <row r="218" spans="1:4" x14ac:dyDescent="0.2">
      <c r="A218" s="2">
        <v>437056.96100000001</v>
      </c>
      <c r="B218" s="2">
        <v>8758016.8230000008</v>
      </c>
      <c r="C218" s="2">
        <v>323.6071</v>
      </c>
      <c r="D218" s="2">
        <v>130</v>
      </c>
    </row>
    <row r="219" spans="1:4" x14ac:dyDescent="0.2">
      <c r="A219" s="2">
        <v>436992.00900000002</v>
      </c>
      <c r="B219" s="2">
        <v>8758058.3920000009</v>
      </c>
      <c r="C219" s="2">
        <v>317.59890000000001</v>
      </c>
      <c r="D219" s="2">
        <v>110</v>
      </c>
    </row>
    <row r="220" spans="1:4" x14ac:dyDescent="0.2">
      <c r="A220" s="2">
        <v>437035.79100000003</v>
      </c>
      <c r="B220" s="2">
        <v>8758143.2990000006</v>
      </c>
      <c r="C220" s="2">
        <v>319.5215</v>
      </c>
      <c r="D220" s="2">
        <v>140</v>
      </c>
    </row>
    <row r="221" spans="1:4" x14ac:dyDescent="0.2">
      <c r="A221" s="2">
        <v>437113.02600000001</v>
      </c>
      <c r="B221" s="2">
        <v>8758101.5490000006</v>
      </c>
      <c r="C221" s="2">
        <v>326.25060000000002</v>
      </c>
      <c r="D221" s="2">
        <v>130</v>
      </c>
    </row>
    <row r="222" spans="1:4" x14ac:dyDescent="0.2">
      <c r="A222" s="2">
        <v>437195.46899999998</v>
      </c>
      <c r="B222" s="2">
        <v>8758041.9330000002</v>
      </c>
      <c r="C222" s="2">
        <v>334.42189999999999</v>
      </c>
      <c r="D222" s="2">
        <v>140</v>
      </c>
    </row>
    <row r="223" spans="1:4" x14ac:dyDescent="0.2">
      <c r="A223" s="2">
        <v>437274.51</v>
      </c>
      <c r="B223" s="2">
        <v>8757975.5050000008</v>
      </c>
      <c r="C223" s="2">
        <v>344.03489999999999</v>
      </c>
      <c r="D223" s="2">
        <v>160</v>
      </c>
    </row>
    <row r="224" spans="1:4" x14ac:dyDescent="0.2">
      <c r="A224" s="2">
        <v>437362.49599999998</v>
      </c>
      <c r="B224" s="2">
        <v>8758030.8080000002</v>
      </c>
      <c r="C224" s="2">
        <v>352.68680000000001</v>
      </c>
      <c r="D224" s="2">
        <v>260</v>
      </c>
    </row>
    <row r="225" spans="1:4" x14ac:dyDescent="0.2">
      <c r="A225" s="2">
        <v>437283.05</v>
      </c>
      <c r="B225" s="2">
        <v>8758108.6410000008</v>
      </c>
      <c r="C225" s="2">
        <v>337.78640000000001</v>
      </c>
      <c r="D225" s="2">
        <v>150</v>
      </c>
    </row>
    <row r="226" spans="1:4" x14ac:dyDescent="0.2">
      <c r="A226" s="2">
        <v>437204.46</v>
      </c>
      <c r="B226" s="2">
        <v>8758181.182</v>
      </c>
      <c r="C226" s="2">
        <v>327.45229999999998</v>
      </c>
      <c r="D226" s="2">
        <v>120</v>
      </c>
    </row>
    <row r="227" spans="1:4" x14ac:dyDescent="0.2">
      <c r="A227" s="2">
        <v>437121.82299999997</v>
      </c>
      <c r="B227" s="2">
        <v>8758255.7009999994</v>
      </c>
      <c r="C227" s="2">
        <v>312.3116</v>
      </c>
      <c r="D227" s="2">
        <v>110</v>
      </c>
    </row>
    <row r="228" spans="1:4" x14ac:dyDescent="0.2">
      <c r="A228" s="2">
        <v>437064.08500000002</v>
      </c>
      <c r="B228" s="2">
        <v>8758309.4849999994</v>
      </c>
      <c r="C228" s="2">
        <v>308.46640000000002</v>
      </c>
      <c r="D228" s="2">
        <v>140</v>
      </c>
    </row>
    <row r="229" spans="1:4" x14ac:dyDescent="0.2">
      <c r="A229" s="2">
        <v>437084.32400000002</v>
      </c>
      <c r="B229" s="2">
        <v>8758200.8059999999</v>
      </c>
      <c r="C229" s="2">
        <v>317.59890000000001</v>
      </c>
      <c r="D229" s="2">
        <v>140</v>
      </c>
    </row>
    <row r="230" spans="1:4" x14ac:dyDescent="0.2">
      <c r="A230" s="2">
        <v>437196.52399999998</v>
      </c>
      <c r="B230" s="2">
        <v>8758119.4379999992</v>
      </c>
      <c r="C230" s="2">
        <v>332.01859999999999</v>
      </c>
      <c r="D230" s="2">
        <v>110</v>
      </c>
    </row>
    <row r="231" spans="1:4" x14ac:dyDescent="0.2">
      <c r="A231" s="2">
        <v>437079.53100000002</v>
      </c>
      <c r="B231" s="2">
        <v>8758044.1300000008</v>
      </c>
      <c r="C231" s="2">
        <v>326.49099999999999</v>
      </c>
      <c r="D231" s="2">
        <v>115</v>
      </c>
    </row>
    <row r="232" spans="1:4" x14ac:dyDescent="0.2">
      <c r="A232" s="2">
        <v>436974.69099999999</v>
      </c>
      <c r="B232" s="2">
        <v>8757988.7550000008</v>
      </c>
      <c r="C232" s="2">
        <v>316.15699999999998</v>
      </c>
      <c r="D232" s="2">
        <v>110</v>
      </c>
    </row>
    <row r="233" spans="1:4" x14ac:dyDescent="0.2">
      <c r="A233" s="2">
        <v>436896.935</v>
      </c>
      <c r="B233" s="2">
        <v>8757959.8090000004</v>
      </c>
      <c r="C233" s="2">
        <v>303.65989999999999</v>
      </c>
      <c r="D233" s="2">
        <v>105</v>
      </c>
    </row>
    <row r="234" spans="1:4" x14ac:dyDescent="0.2">
      <c r="A234" s="2">
        <v>436810.28100000002</v>
      </c>
      <c r="B234" s="2">
        <v>8758028.3029999994</v>
      </c>
      <c r="C234" s="2">
        <v>280.82870000000003</v>
      </c>
      <c r="D234" s="2">
        <v>110</v>
      </c>
    </row>
    <row r="235" spans="1:4" x14ac:dyDescent="0.2">
      <c r="A235" s="2">
        <v>436709.44500000001</v>
      </c>
      <c r="B235" s="2">
        <v>8758106.0700000003</v>
      </c>
      <c r="C235" s="2">
        <v>269.77370000000002</v>
      </c>
      <c r="D235" s="2">
        <v>90</v>
      </c>
    </row>
    <row r="236" spans="1:4" x14ac:dyDescent="0.2">
      <c r="A236" s="2">
        <v>436632.24099999998</v>
      </c>
      <c r="B236" s="2">
        <v>8758178.6730000004</v>
      </c>
      <c r="C236" s="2">
        <v>272.17689999999999</v>
      </c>
      <c r="D236" s="2">
        <v>100</v>
      </c>
    </row>
    <row r="237" spans="1:4" x14ac:dyDescent="0.2">
      <c r="A237" s="2">
        <v>436552.98499999999</v>
      </c>
      <c r="B237" s="2">
        <v>8758240.0299999993</v>
      </c>
      <c r="C237" s="2">
        <v>268.33170000000001</v>
      </c>
      <c r="D237" s="2">
        <v>95</v>
      </c>
    </row>
    <row r="238" spans="1:4" x14ac:dyDescent="0.2">
      <c r="A238" s="2">
        <v>436426.09100000001</v>
      </c>
      <c r="B238" s="2">
        <v>8758342.5289999992</v>
      </c>
      <c r="C238" s="2">
        <v>262.80410000000001</v>
      </c>
      <c r="D238" s="2">
        <v>90</v>
      </c>
    </row>
    <row r="239" spans="1:4" x14ac:dyDescent="0.2">
      <c r="A239" s="2">
        <v>436476.64399999997</v>
      </c>
      <c r="B239" s="2">
        <v>8758440.1349999998</v>
      </c>
      <c r="C239" s="2">
        <v>254.8733</v>
      </c>
      <c r="D239" s="2">
        <v>100</v>
      </c>
    </row>
    <row r="240" spans="1:4" x14ac:dyDescent="0.2">
      <c r="A240" s="2">
        <v>436564.31199999998</v>
      </c>
      <c r="B240" s="2">
        <v>8758372.8570000008</v>
      </c>
      <c r="C240" s="2">
        <v>259.43959999999998</v>
      </c>
      <c r="D240" s="2">
        <v>95</v>
      </c>
    </row>
    <row r="241" spans="1:4" x14ac:dyDescent="0.2">
      <c r="A241" s="2">
        <v>436655.62</v>
      </c>
      <c r="B241" s="2">
        <v>8758302.3200000003</v>
      </c>
      <c r="C241" s="2">
        <v>265.44779999999997</v>
      </c>
      <c r="D241" s="2">
        <v>110</v>
      </c>
    </row>
    <row r="242" spans="1:4" x14ac:dyDescent="0.2">
      <c r="A242" s="2">
        <v>436740.83</v>
      </c>
      <c r="B242" s="2">
        <v>8758236.5470000003</v>
      </c>
      <c r="C242" s="2">
        <v>263.0444</v>
      </c>
      <c r="D242" s="2">
        <v>95</v>
      </c>
    </row>
    <row r="243" spans="1:4" x14ac:dyDescent="0.2">
      <c r="A243" s="2">
        <v>436847.99300000002</v>
      </c>
      <c r="B243" s="2">
        <v>8758165.0669999998</v>
      </c>
      <c r="C243" s="2">
        <v>271.21570000000003</v>
      </c>
      <c r="D243" s="2">
        <v>110</v>
      </c>
    </row>
    <row r="244" spans="1:4" x14ac:dyDescent="0.2">
      <c r="A244" s="2">
        <v>436911.19199999998</v>
      </c>
      <c r="B244" s="2">
        <v>8758273.1710000001</v>
      </c>
      <c r="C244" s="2">
        <v>271.69630000000001</v>
      </c>
      <c r="D244" s="2">
        <v>105</v>
      </c>
    </row>
    <row r="245" spans="1:4" x14ac:dyDescent="0.2">
      <c r="A245" s="2">
        <v>436837.61800000002</v>
      </c>
      <c r="B245" s="2">
        <v>8758328.9419999998</v>
      </c>
      <c r="C245" s="2">
        <v>257.75729999999999</v>
      </c>
      <c r="D245" s="2">
        <v>100</v>
      </c>
    </row>
    <row r="246" spans="1:4" x14ac:dyDescent="0.2">
      <c r="A246" s="2">
        <v>436749.50199999998</v>
      </c>
      <c r="B246" s="2">
        <v>8758395.6510000005</v>
      </c>
      <c r="C246" s="2">
        <v>254.39269999999999</v>
      </c>
      <c r="D246" s="2">
        <v>100</v>
      </c>
    </row>
    <row r="247" spans="1:4" x14ac:dyDescent="0.2">
      <c r="A247" s="2">
        <v>436658.83799999999</v>
      </c>
      <c r="B247" s="2">
        <v>8758465.6799999997</v>
      </c>
      <c r="C247" s="2">
        <v>251.26830000000001</v>
      </c>
      <c r="D247" s="2">
        <v>110</v>
      </c>
    </row>
    <row r="248" spans="1:4" x14ac:dyDescent="0.2">
      <c r="A248" s="2">
        <v>436562.19</v>
      </c>
      <c r="B248" s="2">
        <v>8758543.4749999996</v>
      </c>
      <c r="C248" s="2">
        <v>245.26009999999999</v>
      </c>
      <c r="D248" s="2">
        <v>85</v>
      </c>
    </row>
    <row r="249" spans="1:4" x14ac:dyDescent="0.2">
      <c r="A249" s="2">
        <v>436475.2</v>
      </c>
      <c r="B249" s="2">
        <v>8758607.7320000008</v>
      </c>
      <c r="C249" s="2">
        <v>236.3682</v>
      </c>
      <c r="D249" s="2">
        <v>100</v>
      </c>
    </row>
    <row r="250" spans="1:4" x14ac:dyDescent="0.2">
      <c r="A250" s="2">
        <v>436403.92200000002</v>
      </c>
      <c r="B250" s="2">
        <v>8758661.6710000001</v>
      </c>
      <c r="C250" s="2">
        <v>229.8792</v>
      </c>
      <c r="D250" s="2">
        <v>95</v>
      </c>
    </row>
    <row r="251" spans="1:4" x14ac:dyDescent="0.2">
      <c r="A251" s="2">
        <v>436443.29</v>
      </c>
      <c r="B251" s="2">
        <v>8758757.9959999993</v>
      </c>
      <c r="C251" s="2">
        <v>216.9015</v>
      </c>
      <c r="D251" s="2">
        <v>100</v>
      </c>
    </row>
    <row r="252" spans="1:4" x14ac:dyDescent="0.2">
      <c r="A252" s="2">
        <v>436561.09899999999</v>
      </c>
      <c r="B252" s="2">
        <v>8758691.8599999994</v>
      </c>
      <c r="C252" s="2">
        <v>225.55330000000001</v>
      </c>
      <c r="D252" s="2">
        <v>90</v>
      </c>
    </row>
    <row r="253" spans="1:4" x14ac:dyDescent="0.2">
      <c r="A253" s="2">
        <v>436656.47600000002</v>
      </c>
      <c r="B253" s="2">
        <v>8758616.0869999994</v>
      </c>
      <c r="C253" s="2">
        <v>232.76320000000001</v>
      </c>
      <c r="D253" s="2">
        <v>80</v>
      </c>
    </row>
    <row r="254" spans="1:4" x14ac:dyDescent="0.2">
      <c r="A254" s="2">
        <v>436742.027</v>
      </c>
      <c r="B254" s="2">
        <v>8758549.8269999996</v>
      </c>
      <c r="C254" s="2">
        <v>238.29079999999999</v>
      </c>
      <c r="D254" s="2">
        <v>105</v>
      </c>
    </row>
    <row r="255" spans="1:4" x14ac:dyDescent="0.2">
      <c r="A255" s="2">
        <v>436811.67</v>
      </c>
      <c r="B255" s="2">
        <v>8758491.2870000005</v>
      </c>
      <c r="C255" s="2">
        <v>242.37629999999999</v>
      </c>
      <c r="D255" s="2">
        <v>105</v>
      </c>
    </row>
    <row r="256" spans="1:4" x14ac:dyDescent="0.2">
      <c r="A256" s="2">
        <v>436928.913</v>
      </c>
      <c r="B256" s="2">
        <v>8758406.6510000005</v>
      </c>
      <c r="C256" s="2">
        <v>256.5557</v>
      </c>
      <c r="D256" s="2">
        <v>120</v>
      </c>
    </row>
    <row r="257" spans="1:4" x14ac:dyDescent="0.2">
      <c r="A257" s="2">
        <v>436937.304</v>
      </c>
      <c r="B257" s="2">
        <v>8758494.8699999992</v>
      </c>
      <c r="C257" s="2">
        <v>242.136</v>
      </c>
      <c r="D257" s="2">
        <v>150</v>
      </c>
    </row>
    <row r="258" spans="1:4" x14ac:dyDescent="0.2">
      <c r="A258" s="2">
        <v>436850.81400000001</v>
      </c>
      <c r="B258" s="2">
        <v>8758579.2420000006</v>
      </c>
      <c r="C258" s="2">
        <v>226.5146</v>
      </c>
      <c r="D258" s="2">
        <v>105</v>
      </c>
    </row>
    <row r="259" spans="1:4" x14ac:dyDescent="0.2">
      <c r="A259" s="2">
        <v>436760.47399999999</v>
      </c>
      <c r="B259" s="2">
        <v>8758651.1769999992</v>
      </c>
      <c r="C259" s="2">
        <v>221.9485</v>
      </c>
      <c r="D259" s="2">
        <v>110</v>
      </c>
    </row>
    <row r="260" spans="1:4" x14ac:dyDescent="0.2">
      <c r="A260" s="2">
        <v>436659.47100000002</v>
      </c>
      <c r="B260" s="2">
        <v>8758730.9739999995</v>
      </c>
      <c r="C260" s="2">
        <v>217.38220000000001</v>
      </c>
      <c r="D260" s="2">
        <v>105</v>
      </c>
    </row>
    <row r="261" spans="1:4" x14ac:dyDescent="0.2">
      <c r="A261" s="2">
        <v>436570.32</v>
      </c>
      <c r="B261" s="2">
        <v>8758798.602</v>
      </c>
      <c r="C261" s="2">
        <v>209.45140000000001</v>
      </c>
      <c r="D261" s="2">
        <v>90</v>
      </c>
    </row>
    <row r="262" spans="1:4" x14ac:dyDescent="0.2">
      <c r="A262" s="2">
        <v>436600.91600000003</v>
      </c>
      <c r="B262" s="2">
        <v>8758915.2799999993</v>
      </c>
      <c r="C262" s="2">
        <v>195.7527</v>
      </c>
      <c r="D262" s="2">
        <v>95</v>
      </c>
    </row>
    <row r="263" spans="1:4" x14ac:dyDescent="0.2">
      <c r="A263" s="2">
        <v>436702.96299999999</v>
      </c>
      <c r="B263" s="2">
        <v>8758852.6420000009</v>
      </c>
      <c r="C263" s="2">
        <v>199.35749999999999</v>
      </c>
      <c r="D263" s="2">
        <v>95</v>
      </c>
    </row>
    <row r="264" spans="1:4" x14ac:dyDescent="0.2">
      <c r="A264" s="2">
        <v>436788.49400000001</v>
      </c>
      <c r="B264" s="2">
        <v>8758785.3550000004</v>
      </c>
      <c r="C264" s="2">
        <v>201.76089999999999</v>
      </c>
      <c r="D264" s="2">
        <v>100</v>
      </c>
    </row>
    <row r="265" spans="1:4" x14ac:dyDescent="0.2">
      <c r="A265" s="2">
        <v>436886.64899999998</v>
      </c>
      <c r="B265" s="2">
        <v>8758711.9039999992</v>
      </c>
      <c r="C265" s="2">
        <v>205.36580000000001</v>
      </c>
      <c r="D265" s="2">
        <v>110</v>
      </c>
    </row>
    <row r="266" spans="1:4" x14ac:dyDescent="0.2">
      <c r="A266" s="2">
        <v>436943.33799999999</v>
      </c>
      <c r="B266" s="2">
        <v>8758827.8670000006</v>
      </c>
      <c r="C266" s="2">
        <v>183.49600000000001</v>
      </c>
      <c r="D266" s="2">
        <v>90</v>
      </c>
    </row>
    <row r="267" spans="1:4" x14ac:dyDescent="0.2">
      <c r="A267" s="2">
        <v>436851.54700000002</v>
      </c>
      <c r="B267" s="2">
        <v>8758909.7609999999</v>
      </c>
      <c r="C267" s="2">
        <v>182.054</v>
      </c>
      <c r="D267" s="2">
        <v>90</v>
      </c>
    </row>
    <row r="268" spans="1:4" x14ac:dyDescent="0.2">
      <c r="A268" s="2">
        <v>436761.30599999998</v>
      </c>
      <c r="B268" s="2">
        <v>8758983.1170000006</v>
      </c>
      <c r="C268" s="2">
        <v>180.85239999999999</v>
      </c>
      <c r="D268" s="2">
        <v>80</v>
      </c>
    </row>
    <row r="269" spans="1:4" x14ac:dyDescent="0.2">
      <c r="A269" s="2">
        <v>436671.62</v>
      </c>
      <c r="B269" s="2">
        <v>8759059.7489999998</v>
      </c>
      <c r="C269" s="2">
        <v>173.64259999999999</v>
      </c>
      <c r="D269" s="2">
        <v>95</v>
      </c>
    </row>
    <row r="270" spans="1:4" x14ac:dyDescent="0.2">
      <c r="A270" s="2">
        <v>436578.54700000002</v>
      </c>
      <c r="B270" s="2">
        <v>8759143.9959999993</v>
      </c>
      <c r="C270" s="2">
        <v>171.4795</v>
      </c>
      <c r="D270" s="2">
        <v>80</v>
      </c>
    </row>
    <row r="271" spans="1:4" x14ac:dyDescent="0.2">
      <c r="A271" s="2">
        <v>435026.53600000002</v>
      </c>
      <c r="B271" s="2">
        <v>8757209.1099999994</v>
      </c>
      <c r="C271" s="2">
        <v>430</v>
      </c>
      <c r="D271" s="2">
        <v>185</v>
      </c>
    </row>
    <row r="272" spans="1:4" x14ac:dyDescent="0.2">
      <c r="A272" s="2">
        <v>435281.04599999997</v>
      </c>
      <c r="B272" s="2">
        <v>8757314.0840000007</v>
      </c>
      <c r="C272" s="2">
        <v>406</v>
      </c>
      <c r="D272" s="2">
        <v>175</v>
      </c>
    </row>
    <row r="273" spans="1:4" x14ac:dyDescent="0.2">
      <c r="A273" s="2">
        <v>435450.85</v>
      </c>
      <c r="B273" s="2">
        <v>8757424.6549999993</v>
      </c>
      <c r="C273" s="2">
        <v>384</v>
      </c>
      <c r="D273" s="2">
        <v>160</v>
      </c>
    </row>
    <row r="274" spans="1:4" x14ac:dyDescent="0.2">
      <c r="A274" s="2">
        <v>435685.24</v>
      </c>
      <c r="B274" s="2">
        <v>8757565.5130000003</v>
      </c>
      <c r="C274" s="2">
        <v>364</v>
      </c>
      <c r="D274" s="2">
        <v>130</v>
      </c>
    </row>
    <row r="275" spans="1:4" x14ac:dyDescent="0.2">
      <c r="A275" s="2">
        <v>436060.79300000001</v>
      </c>
      <c r="B275" s="2">
        <v>8757805.3320000004</v>
      </c>
      <c r="C275" s="2">
        <v>341</v>
      </c>
      <c r="D275" s="2">
        <v>120</v>
      </c>
    </row>
    <row r="276" spans="1:4" x14ac:dyDescent="0.2">
      <c r="A276" s="2">
        <v>436205.73700000002</v>
      </c>
      <c r="B276" s="2">
        <v>8758050.9550000001</v>
      </c>
      <c r="C276" s="2">
        <v>297</v>
      </c>
      <c r="D276" s="2">
        <v>110</v>
      </c>
    </row>
    <row r="277" spans="1:4" x14ac:dyDescent="0.2">
      <c r="A277" s="2">
        <v>436397.13900000002</v>
      </c>
      <c r="B277" s="2">
        <v>8757911.1530000009</v>
      </c>
      <c r="C277" s="2">
        <v>295</v>
      </c>
      <c r="D277" s="2">
        <v>100</v>
      </c>
    </row>
    <row r="278" spans="1:4" x14ac:dyDescent="0.2">
      <c r="A278" s="2">
        <v>436038.74300000002</v>
      </c>
      <c r="B278" s="2">
        <v>8758167.3619999997</v>
      </c>
      <c r="C278" s="2">
        <v>291</v>
      </c>
      <c r="D278" s="2">
        <v>150</v>
      </c>
    </row>
    <row r="279" spans="1:4" x14ac:dyDescent="0.2">
      <c r="A279" s="2">
        <v>436316.59700000001</v>
      </c>
      <c r="B279" s="2">
        <v>8758227.5779999997</v>
      </c>
      <c r="C279" s="2">
        <v>280</v>
      </c>
      <c r="D279" s="2">
        <v>115</v>
      </c>
    </row>
    <row r="280" spans="1:4" x14ac:dyDescent="0.2">
      <c r="A280" s="2">
        <v>436394.86099999998</v>
      </c>
      <c r="B280" s="2">
        <v>8758564.7300000004</v>
      </c>
      <c r="C280" s="2">
        <v>254</v>
      </c>
      <c r="D280" s="2">
        <v>98</v>
      </c>
    </row>
    <row r="281" spans="1:4" x14ac:dyDescent="0.2">
      <c r="A281" s="2">
        <v>436520.90299999999</v>
      </c>
      <c r="B281" s="2">
        <v>8758921.648</v>
      </c>
      <c r="C281" s="2">
        <v>210</v>
      </c>
      <c r="D281" s="2">
        <v>85</v>
      </c>
    </row>
    <row r="282" spans="1:4" x14ac:dyDescent="0.2">
      <c r="A282" s="2">
        <v>436665.83899999998</v>
      </c>
      <c r="B282" s="2">
        <v>8759338.1710000001</v>
      </c>
      <c r="C282" s="2">
        <v>166</v>
      </c>
      <c r="D282" s="2">
        <v>100</v>
      </c>
    </row>
    <row r="283" spans="1:4" x14ac:dyDescent="0.2">
      <c r="A283" s="2">
        <v>436851.91600000003</v>
      </c>
      <c r="B283" s="2">
        <v>8759676.4979999997</v>
      </c>
      <c r="C283" s="2">
        <v>121</v>
      </c>
      <c r="D283" s="2">
        <v>75</v>
      </c>
    </row>
    <row r="284" spans="1:4" x14ac:dyDescent="0.2">
      <c r="A284" s="2">
        <v>436760.15299999999</v>
      </c>
      <c r="B284" s="2">
        <v>8759286.0519999992</v>
      </c>
      <c r="C284" s="2">
        <v>184</v>
      </c>
      <c r="D284" s="2">
        <v>80</v>
      </c>
    </row>
    <row r="285" spans="1:4" x14ac:dyDescent="0.2">
      <c r="A285" s="2">
        <v>436855.62300000002</v>
      </c>
      <c r="B285" s="2">
        <v>8759245.273</v>
      </c>
      <c r="C285" s="2">
        <v>160</v>
      </c>
      <c r="D285" s="2">
        <v>70</v>
      </c>
    </row>
    <row r="286" spans="1:4" x14ac:dyDescent="0.2">
      <c r="A286" s="2">
        <v>436946.554</v>
      </c>
      <c r="B286" s="2">
        <v>8759208.3269999996</v>
      </c>
      <c r="C286" s="2">
        <v>160</v>
      </c>
      <c r="D286" s="2">
        <v>85</v>
      </c>
    </row>
    <row r="287" spans="1:4" x14ac:dyDescent="0.2">
      <c r="A287" s="2">
        <v>437039.06800000003</v>
      </c>
      <c r="B287" s="2">
        <v>8759168.3110000007</v>
      </c>
      <c r="C287" s="2">
        <v>144</v>
      </c>
      <c r="D287" s="2">
        <v>100</v>
      </c>
    </row>
    <row r="288" spans="1:4" x14ac:dyDescent="0.2">
      <c r="A288" s="2">
        <v>437129.739</v>
      </c>
      <c r="B288" s="2">
        <v>8759155.9700000007</v>
      </c>
      <c r="C288" s="2">
        <v>130</v>
      </c>
      <c r="D288" s="2">
        <v>135</v>
      </c>
    </row>
    <row r="289" spans="1:4" x14ac:dyDescent="0.2">
      <c r="A289" s="2">
        <v>436972.09299999999</v>
      </c>
      <c r="B289" s="2">
        <v>8759309.557</v>
      </c>
      <c r="C289" s="2">
        <v>141</v>
      </c>
      <c r="D289" s="2">
        <v>95</v>
      </c>
    </row>
    <row r="290" spans="1:4" x14ac:dyDescent="0.2">
      <c r="A290" s="2">
        <v>436879.93199999997</v>
      </c>
      <c r="B290" s="2">
        <v>8759347.1630000006</v>
      </c>
      <c r="C290" s="2">
        <v>149</v>
      </c>
      <c r="D290" s="2">
        <v>85</v>
      </c>
    </row>
    <row r="291" spans="1:4" x14ac:dyDescent="0.2">
      <c r="A291" s="2">
        <v>436777.326</v>
      </c>
      <c r="B291" s="2">
        <v>8759402.0889999997</v>
      </c>
      <c r="C291" s="2">
        <v>154</v>
      </c>
      <c r="D291" s="2">
        <v>85</v>
      </c>
    </row>
    <row r="292" spans="1:4" x14ac:dyDescent="0.2">
      <c r="A292" s="2">
        <v>436698.70899999997</v>
      </c>
      <c r="B292" s="2">
        <v>8759435.4299999997</v>
      </c>
      <c r="C292" s="2">
        <v>157</v>
      </c>
      <c r="D292" s="2">
        <v>75</v>
      </c>
    </row>
    <row r="293" spans="1:4" x14ac:dyDescent="0.2">
      <c r="A293" s="2">
        <v>436601.37699999998</v>
      </c>
      <c r="B293" s="2">
        <v>8759484.7090000007</v>
      </c>
      <c r="C293" s="2">
        <v>159</v>
      </c>
      <c r="D293" s="2">
        <v>80</v>
      </c>
    </row>
    <row r="294" spans="1:4" x14ac:dyDescent="0.2">
      <c r="A294" s="2">
        <v>436511.07</v>
      </c>
      <c r="B294" s="2">
        <v>8759528.8440000005</v>
      </c>
      <c r="C294" s="2">
        <v>155</v>
      </c>
      <c r="D294" s="2">
        <v>80</v>
      </c>
    </row>
    <row r="295" spans="1:4" x14ac:dyDescent="0.2">
      <c r="A295" s="2">
        <v>436417.36</v>
      </c>
      <c r="B295" s="2">
        <v>8759580.9519999996</v>
      </c>
      <c r="C295" s="2">
        <v>155</v>
      </c>
      <c r="D295" s="2">
        <v>80</v>
      </c>
    </row>
    <row r="296" spans="1:4" x14ac:dyDescent="0.2">
      <c r="A296" s="2">
        <v>436279.22499999998</v>
      </c>
      <c r="B296" s="2">
        <v>8759574.7740000002</v>
      </c>
      <c r="C296" s="2">
        <v>164</v>
      </c>
      <c r="D296" s="2">
        <v>30</v>
      </c>
    </row>
    <row r="297" spans="1:4" x14ac:dyDescent="0.2">
      <c r="A297" s="2">
        <v>436325.12400000001</v>
      </c>
      <c r="B297" s="2">
        <v>8759486.7129999995</v>
      </c>
      <c r="C297" s="2">
        <v>171</v>
      </c>
      <c r="D297" s="2">
        <v>80</v>
      </c>
    </row>
    <row r="298" spans="1:4" x14ac:dyDescent="0.2">
      <c r="A298" s="2">
        <v>436417.38699999999</v>
      </c>
      <c r="B298" s="2">
        <v>8759442.4649999999</v>
      </c>
      <c r="C298" s="2">
        <v>173</v>
      </c>
      <c r="D298" s="2">
        <v>80</v>
      </c>
    </row>
    <row r="299" spans="1:4" x14ac:dyDescent="0.2">
      <c r="A299" s="2">
        <v>436534.18699999998</v>
      </c>
      <c r="B299" s="2">
        <v>8759389.7880000006</v>
      </c>
      <c r="C299" s="2">
        <v>175</v>
      </c>
      <c r="D299" s="2">
        <v>85</v>
      </c>
    </row>
    <row r="300" spans="1:4" x14ac:dyDescent="0.2">
      <c r="A300" s="2">
        <v>436505.33799999999</v>
      </c>
      <c r="B300" s="2">
        <v>8759280.9389999993</v>
      </c>
      <c r="C300" s="2">
        <v>184</v>
      </c>
      <c r="D300" s="2">
        <v>85</v>
      </c>
    </row>
    <row r="301" spans="1:4" x14ac:dyDescent="0.2">
      <c r="A301" s="2">
        <v>436474.67599999998</v>
      </c>
      <c r="B301" s="2">
        <v>8759186.5710000005</v>
      </c>
      <c r="C301" s="2">
        <v>196</v>
      </c>
      <c r="D301" s="2">
        <v>85</v>
      </c>
    </row>
    <row r="302" spans="1:4" x14ac:dyDescent="0.2">
      <c r="A302" s="2">
        <v>436435.69300000003</v>
      </c>
      <c r="B302" s="2">
        <v>8759085.4299999997</v>
      </c>
      <c r="C302" s="2">
        <v>206</v>
      </c>
      <c r="D302" s="2">
        <v>75</v>
      </c>
    </row>
    <row r="303" spans="1:4" x14ac:dyDescent="0.2">
      <c r="A303" s="2">
        <v>436397.02</v>
      </c>
      <c r="B303" s="2">
        <v>8758983.6750000007</v>
      </c>
      <c r="C303" s="2">
        <v>213</v>
      </c>
      <c r="D303" s="2">
        <v>80</v>
      </c>
    </row>
    <row r="304" spans="1:4" x14ac:dyDescent="0.2">
      <c r="A304" s="2">
        <v>436352.84299999999</v>
      </c>
      <c r="B304" s="2">
        <v>8758885.1980000008</v>
      </c>
      <c r="C304" s="2">
        <v>226</v>
      </c>
      <c r="D304" s="2">
        <v>85</v>
      </c>
    </row>
    <row r="305" spans="1:4" x14ac:dyDescent="0.2">
      <c r="A305" s="2">
        <v>436302.66499999998</v>
      </c>
      <c r="B305" s="2">
        <v>8758775.6359999999</v>
      </c>
      <c r="C305" s="2">
        <v>238</v>
      </c>
      <c r="D305" s="2">
        <v>90</v>
      </c>
    </row>
    <row r="306" spans="1:4" x14ac:dyDescent="0.2">
      <c r="A306" s="2">
        <v>436251.61099999998</v>
      </c>
      <c r="B306" s="2">
        <v>8758664.9210000001</v>
      </c>
      <c r="C306" s="2">
        <v>247</v>
      </c>
      <c r="D306" s="2">
        <v>85</v>
      </c>
    </row>
    <row r="307" spans="1:4" x14ac:dyDescent="0.2">
      <c r="A307" s="2">
        <v>436212.63400000002</v>
      </c>
      <c r="B307" s="2">
        <v>8758566.7829999998</v>
      </c>
      <c r="C307" s="2">
        <v>255</v>
      </c>
      <c r="D307" s="2">
        <v>90</v>
      </c>
    </row>
    <row r="308" spans="1:4" x14ac:dyDescent="0.2">
      <c r="A308" s="2">
        <v>436167.77299999999</v>
      </c>
      <c r="B308" s="2">
        <v>8758437.1710000001</v>
      </c>
      <c r="C308" s="2">
        <v>265</v>
      </c>
      <c r="D308" s="2">
        <v>100</v>
      </c>
    </row>
    <row r="309" spans="1:4" x14ac:dyDescent="0.2">
      <c r="A309" s="2">
        <v>436125.44099999999</v>
      </c>
      <c r="B309" s="2">
        <v>8758350.5960000008</v>
      </c>
      <c r="C309" s="2">
        <v>273</v>
      </c>
      <c r="D309" s="2">
        <v>100</v>
      </c>
    </row>
    <row r="310" spans="1:4" x14ac:dyDescent="0.2">
      <c r="A310" s="2">
        <v>436082.56800000003</v>
      </c>
      <c r="B310" s="2">
        <v>8758258.0549999997</v>
      </c>
      <c r="C310" s="2">
        <v>283</v>
      </c>
      <c r="D310" s="2">
        <v>120</v>
      </c>
    </row>
    <row r="311" spans="1:4" x14ac:dyDescent="0.2">
      <c r="A311" s="2">
        <v>436117.21799999999</v>
      </c>
      <c r="B311" s="2">
        <v>8758109.4110000003</v>
      </c>
      <c r="C311" s="2">
        <v>297</v>
      </c>
      <c r="D311" s="2">
        <v>100</v>
      </c>
    </row>
    <row r="312" spans="1:4" x14ac:dyDescent="0.2">
      <c r="A312" s="2">
        <v>435956.34</v>
      </c>
      <c r="B312" s="2">
        <v>8758220.7229999993</v>
      </c>
      <c r="C312" s="2">
        <v>281</v>
      </c>
      <c r="D312" s="2">
        <v>100</v>
      </c>
    </row>
    <row r="313" spans="1:4" x14ac:dyDescent="0.2">
      <c r="A313" s="2">
        <v>435994.69</v>
      </c>
      <c r="B313" s="2">
        <v>8758321.8839999996</v>
      </c>
      <c r="C313" s="2">
        <v>267</v>
      </c>
      <c r="D313" s="2">
        <v>85</v>
      </c>
    </row>
    <row r="314" spans="1:4" x14ac:dyDescent="0.2">
      <c r="A314" s="2">
        <v>436031.11099999998</v>
      </c>
      <c r="B314" s="2">
        <v>8758426.1420000009</v>
      </c>
      <c r="C314" s="2">
        <v>260</v>
      </c>
      <c r="D314" s="2">
        <v>70</v>
      </c>
    </row>
    <row r="315" spans="1:4" x14ac:dyDescent="0.2">
      <c r="A315" s="2">
        <v>436078.53</v>
      </c>
      <c r="B315" s="2">
        <v>8758558.0179999992</v>
      </c>
      <c r="C315" s="2">
        <v>255</v>
      </c>
      <c r="D315" s="2">
        <v>83</v>
      </c>
    </row>
    <row r="316" spans="1:4" x14ac:dyDescent="0.2">
      <c r="A316" s="2">
        <v>436135.55800000002</v>
      </c>
      <c r="B316" s="2">
        <v>8758717.5830000006</v>
      </c>
      <c r="C316" s="2">
        <v>242</v>
      </c>
      <c r="D316" s="2">
        <v>100</v>
      </c>
    </row>
    <row r="317" spans="1:4" x14ac:dyDescent="0.2">
      <c r="A317" s="2">
        <v>436178.50300000003</v>
      </c>
      <c r="B317" s="2">
        <v>8758843.6940000001</v>
      </c>
      <c r="C317" s="2">
        <v>227</v>
      </c>
      <c r="D317" s="2">
        <v>100</v>
      </c>
    </row>
    <row r="318" spans="1:4" x14ac:dyDescent="0.2">
      <c r="A318" s="2">
        <v>436226.91399999999</v>
      </c>
      <c r="B318" s="2">
        <v>8758968.3289999999</v>
      </c>
      <c r="C318" s="2">
        <v>228</v>
      </c>
      <c r="D318" s="2">
        <v>95</v>
      </c>
    </row>
    <row r="319" spans="1:4" x14ac:dyDescent="0.2">
      <c r="A319" s="2">
        <v>436276.60800000001</v>
      </c>
      <c r="B319" s="2">
        <v>8759079.7109999992</v>
      </c>
      <c r="C319" s="2">
        <v>211</v>
      </c>
      <c r="D319" s="2">
        <v>90</v>
      </c>
    </row>
    <row r="320" spans="1:4" x14ac:dyDescent="0.2">
      <c r="A320" s="2">
        <v>436323.304</v>
      </c>
      <c r="B320" s="2">
        <v>8759193.6449999996</v>
      </c>
      <c r="C320" s="2">
        <v>199</v>
      </c>
      <c r="D320" s="2">
        <v>80</v>
      </c>
    </row>
    <row r="321" spans="1:4" x14ac:dyDescent="0.2">
      <c r="A321" s="2">
        <v>436367.565</v>
      </c>
      <c r="B321" s="2">
        <v>8759305.3059999999</v>
      </c>
      <c r="C321" s="2">
        <v>187</v>
      </c>
      <c r="D321" s="2">
        <v>80</v>
      </c>
    </row>
    <row r="322" spans="1:4" x14ac:dyDescent="0.2">
      <c r="A322" s="2">
        <v>436544.55699999997</v>
      </c>
      <c r="B322" s="2">
        <v>8759663.2369999997</v>
      </c>
      <c r="C322" s="2">
        <v>142</v>
      </c>
      <c r="D322" s="2">
        <v>70</v>
      </c>
    </row>
    <row r="323" spans="1:4" x14ac:dyDescent="0.2">
      <c r="A323" s="2">
        <v>436432.23499999999</v>
      </c>
      <c r="B323" s="2">
        <v>8759698.9010000005</v>
      </c>
      <c r="C323" s="2">
        <v>126</v>
      </c>
      <c r="D323" s="2">
        <v>70</v>
      </c>
    </row>
    <row r="324" spans="1:4" x14ac:dyDescent="0.2">
      <c r="A324" s="2">
        <v>436457.73700000002</v>
      </c>
      <c r="B324" s="2">
        <v>8759805.5199999996</v>
      </c>
      <c r="C324" s="2">
        <v>104</v>
      </c>
      <c r="D324" s="2">
        <v>55</v>
      </c>
    </row>
    <row r="325" spans="1:4" x14ac:dyDescent="0.2">
      <c r="A325" s="2">
        <v>436499.43</v>
      </c>
      <c r="B325" s="2">
        <v>8759914.9149999991</v>
      </c>
      <c r="C325" s="2">
        <v>92</v>
      </c>
      <c r="D325" s="2">
        <v>55</v>
      </c>
    </row>
    <row r="326" spans="1:4" x14ac:dyDescent="0.2">
      <c r="A326" s="2">
        <v>436533.75799999997</v>
      </c>
      <c r="B326" s="2">
        <v>8760018.091</v>
      </c>
      <c r="C326" s="2">
        <v>83</v>
      </c>
      <c r="D326" s="2">
        <v>68</v>
      </c>
    </row>
    <row r="327" spans="1:4" x14ac:dyDescent="0.2">
      <c r="A327" s="2">
        <v>436568.571</v>
      </c>
      <c r="B327" s="2">
        <v>8760121.8420000002</v>
      </c>
      <c r="C327" s="2">
        <v>67</v>
      </c>
      <c r="D327" s="2">
        <v>95</v>
      </c>
    </row>
    <row r="328" spans="1:4" x14ac:dyDescent="0.2">
      <c r="A328" s="2">
        <v>436552.01</v>
      </c>
      <c r="B328" s="2">
        <v>8759778.5639999993</v>
      </c>
      <c r="C328" s="2">
        <v>122</v>
      </c>
      <c r="D328" s="2">
        <v>60</v>
      </c>
    </row>
    <row r="329" spans="1:4" x14ac:dyDescent="0.2">
      <c r="A329" s="2">
        <v>436672.32799999998</v>
      </c>
      <c r="B329" s="2">
        <v>8759764.0889999997</v>
      </c>
      <c r="C329" s="2">
        <v>115</v>
      </c>
      <c r="D329" s="2">
        <v>92</v>
      </c>
    </row>
    <row r="330" spans="1:4" x14ac:dyDescent="0.2">
      <c r="A330" s="2">
        <v>436777.837</v>
      </c>
      <c r="B330" s="2">
        <v>8759721.5960000008</v>
      </c>
      <c r="C330" s="2">
        <v>112</v>
      </c>
      <c r="D330" s="2">
        <v>65</v>
      </c>
    </row>
    <row r="331" spans="1:4" x14ac:dyDescent="0.2">
      <c r="A331" s="2">
        <v>436975.212</v>
      </c>
      <c r="B331" s="2">
        <v>8759619.9379999992</v>
      </c>
      <c r="C331" s="2">
        <v>109</v>
      </c>
      <c r="D331" s="2">
        <v>85</v>
      </c>
    </row>
    <row r="332" spans="1:4" x14ac:dyDescent="0.2">
      <c r="A332" s="2">
        <v>437078.47899999999</v>
      </c>
      <c r="B332" s="2">
        <v>8759569.1909999996</v>
      </c>
      <c r="C332" s="2">
        <v>95</v>
      </c>
      <c r="D332" s="2">
        <v>65</v>
      </c>
    </row>
    <row r="333" spans="1:4" x14ac:dyDescent="0.2">
      <c r="A333" s="2">
        <v>437122.152</v>
      </c>
      <c r="B333" s="2">
        <v>8759670.7129999995</v>
      </c>
      <c r="C333" s="2">
        <v>76</v>
      </c>
      <c r="D333" s="2">
        <v>40</v>
      </c>
    </row>
    <row r="334" spans="1:4" x14ac:dyDescent="0.2">
      <c r="A334" s="2">
        <v>437024.755</v>
      </c>
      <c r="B334" s="2">
        <v>8759713.9670000002</v>
      </c>
      <c r="C334" s="2">
        <v>88</v>
      </c>
      <c r="D334" s="2">
        <v>63</v>
      </c>
    </row>
    <row r="335" spans="1:4" x14ac:dyDescent="0.2">
      <c r="A335" s="2">
        <v>436927.81</v>
      </c>
      <c r="B335" s="2">
        <v>8759777.5899999999</v>
      </c>
      <c r="C335" s="2">
        <v>94</v>
      </c>
      <c r="D335" s="2">
        <v>80</v>
      </c>
    </row>
    <row r="336" spans="1:4" x14ac:dyDescent="0.2">
      <c r="A336" s="2">
        <v>436818.80699999997</v>
      </c>
      <c r="B336" s="2">
        <v>8759828.6400000006</v>
      </c>
      <c r="C336" s="2">
        <v>99</v>
      </c>
      <c r="D336" s="2">
        <v>58</v>
      </c>
    </row>
    <row r="337" spans="1:4" x14ac:dyDescent="0.2">
      <c r="A337" s="2">
        <v>436729.47100000002</v>
      </c>
      <c r="B337" s="2">
        <v>8759873.3110000007</v>
      </c>
      <c r="C337" s="2">
        <v>100</v>
      </c>
      <c r="D337" s="2">
        <v>75</v>
      </c>
    </row>
    <row r="338" spans="1:4" x14ac:dyDescent="0.2">
      <c r="A338" s="2">
        <v>436621.99400000001</v>
      </c>
      <c r="B338" s="2">
        <v>8759917.7070000004</v>
      </c>
      <c r="C338" s="2">
        <v>92</v>
      </c>
      <c r="D338" s="2">
        <v>70</v>
      </c>
    </row>
    <row r="339" spans="1:4" x14ac:dyDescent="0.2">
      <c r="A339" s="2">
        <v>436651.27899999998</v>
      </c>
      <c r="B339" s="2">
        <v>8760024.1370000001</v>
      </c>
      <c r="C339" s="2">
        <v>76</v>
      </c>
      <c r="D339" s="2">
        <v>70</v>
      </c>
    </row>
    <row r="340" spans="1:4" x14ac:dyDescent="0.2">
      <c r="A340" s="2">
        <v>436680.95400000003</v>
      </c>
      <c r="B340" s="2">
        <v>8760126.9509999994</v>
      </c>
      <c r="C340" s="2">
        <v>54</v>
      </c>
      <c r="D340" s="2">
        <v>90</v>
      </c>
    </row>
    <row r="341" spans="1:4" x14ac:dyDescent="0.2">
      <c r="A341" s="2">
        <v>436789.25799999997</v>
      </c>
      <c r="B341" s="2">
        <v>8760099.3039999995</v>
      </c>
      <c r="C341" s="2">
        <v>53</v>
      </c>
      <c r="D341" s="2">
        <v>70</v>
      </c>
    </row>
    <row r="342" spans="1:4" x14ac:dyDescent="0.2">
      <c r="A342" s="2">
        <v>436744.88500000001</v>
      </c>
      <c r="B342" s="2">
        <v>8759988.8359999992</v>
      </c>
      <c r="C342" s="2">
        <v>85</v>
      </c>
      <c r="D342" s="2">
        <v>55</v>
      </c>
    </row>
    <row r="343" spans="1:4" x14ac:dyDescent="0.2">
      <c r="A343" s="2">
        <v>436659.44799999997</v>
      </c>
      <c r="B343" s="2">
        <v>8759614.2640000004</v>
      </c>
      <c r="C343" s="2">
        <v>135</v>
      </c>
      <c r="D343" s="2">
        <v>75</v>
      </c>
    </row>
    <row r="344" spans="1:4" x14ac:dyDescent="0.2">
      <c r="A344" s="2">
        <v>436742.69199999998</v>
      </c>
      <c r="B344" s="2">
        <v>8759556.1079999991</v>
      </c>
      <c r="C344" s="2">
        <v>138</v>
      </c>
      <c r="D344" s="2">
        <v>88</v>
      </c>
    </row>
    <row r="345" spans="1:4" x14ac:dyDescent="0.2">
      <c r="A345" s="2">
        <v>436851.18599999999</v>
      </c>
      <c r="B345" s="2">
        <v>8759512.8719999995</v>
      </c>
      <c r="C345" s="2">
        <v>130</v>
      </c>
      <c r="D345" s="2">
        <v>75</v>
      </c>
    </row>
    <row r="346" spans="1:4" x14ac:dyDescent="0.2">
      <c r="A346" s="2">
        <v>436951.36599999998</v>
      </c>
      <c r="B346" s="2">
        <v>8759444.2860000003</v>
      </c>
      <c r="C346" s="2">
        <v>126</v>
      </c>
      <c r="D346" s="2">
        <v>85</v>
      </c>
    </row>
    <row r="347" spans="1:4" x14ac:dyDescent="0.2">
      <c r="A347" s="2">
        <v>437061.67499999999</v>
      </c>
      <c r="B347" s="2">
        <v>8759406.9729999993</v>
      </c>
      <c r="C347" s="2">
        <v>110</v>
      </c>
      <c r="D347" s="2">
        <v>70</v>
      </c>
    </row>
    <row r="348" spans="1:4" x14ac:dyDescent="0.2">
      <c r="A348" s="2">
        <v>436810.03399999999</v>
      </c>
      <c r="B348" s="2">
        <v>8759613.2620000001</v>
      </c>
      <c r="C348" s="2">
        <v>115</v>
      </c>
      <c r="D348" s="2">
        <v>63</v>
      </c>
    </row>
    <row r="349" spans="1:4" x14ac:dyDescent="0.2">
      <c r="A349" s="2">
        <v>436315.18800000002</v>
      </c>
      <c r="B349" s="2">
        <v>8758375.7929999996</v>
      </c>
      <c r="C349" s="2">
        <v>270.73500000000001</v>
      </c>
      <c r="D349" s="2">
        <v>100</v>
      </c>
    </row>
    <row r="350" spans="1:4" x14ac:dyDescent="0.2">
      <c r="A350" s="2">
        <v>436331.53399999999</v>
      </c>
      <c r="B350" s="2">
        <v>8758458.2579999994</v>
      </c>
      <c r="C350" s="2">
        <v>263.28480000000002</v>
      </c>
      <c r="D350" s="2">
        <v>95</v>
      </c>
    </row>
    <row r="351" spans="1:4" x14ac:dyDescent="0.2">
      <c r="A351" s="2">
        <v>436348.88099999999</v>
      </c>
      <c r="B351" s="2">
        <v>8758556.0730000008</v>
      </c>
      <c r="C351" s="2">
        <v>252.4701</v>
      </c>
      <c r="D351" s="2">
        <v>100</v>
      </c>
    </row>
    <row r="352" spans="1:4" x14ac:dyDescent="0.2">
      <c r="A352" s="2">
        <v>436412.15899999999</v>
      </c>
      <c r="B352" s="2">
        <v>8758491.0319999997</v>
      </c>
      <c r="C352" s="2">
        <v>259.19920000000002</v>
      </c>
      <c r="D352" s="2">
        <v>95</v>
      </c>
    </row>
    <row r="353" spans="1:4" x14ac:dyDescent="0.2">
      <c r="A353" s="2">
        <v>436422.75099999999</v>
      </c>
      <c r="B353" s="2">
        <v>8758404.2039999999</v>
      </c>
      <c r="C353" s="2">
        <v>267.61059999999998</v>
      </c>
      <c r="D353" s="2">
        <v>100</v>
      </c>
    </row>
    <row r="354" spans="1:4" x14ac:dyDescent="0.2">
      <c r="A354" s="2">
        <v>436250.82400000002</v>
      </c>
      <c r="B354" s="2">
        <v>8758386.273</v>
      </c>
      <c r="C354" s="2">
        <v>268.33170000000001</v>
      </c>
      <c r="D354" s="2">
        <v>100</v>
      </c>
    </row>
    <row r="355" spans="1:4" x14ac:dyDescent="0.2">
      <c r="A355" s="2">
        <v>436264.70699999999</v>
      </c>
      <c r="B355" s="2">
        <v>8758498.8379999995</v>
      </c>
      <c r="C355" s="2">
        <v>257.27659999999997</v>
      </c>
      <c r="D355" s="2">
        <v>80</v>
      </c>
    </row>
    <row r="356" spans="1:4" x14ac:dyDescent="0.2">
      <c r="A356" s="2">
        <v>435988.56900000002</v>
      </c>
      <c r="B356" s="2">
        <v>8758540.9069999997</v>
      </c>
      <c r="C356" s="2">
        <v>255.8347</v>
      </c>
      <c r="D356" s="2">
        <v>100</v>
      </c>
    </row>
    <row r="357" spans="1:4" x14ac:dyDescent="0.2">
      <c r="A357" s="2">
        <v>436010.30599999998</v>
      </c>
      <c r="B357" s="2">
        <v>8758658.2689999994</v>
      </c>
      <c r="C357" s="2">
        <v>243.09729999999999</v>
      </c>
      <c r="D357" s="2">
        <v>70</v>
      </c>
    </row>
    <row r="358" spans="1:4" x14ac:dyDescent="0.2">
      <c r="A358" s="2">
        <v>436029.93400000001</v>
      </c>
      <c r="B358" s="2">
        <v>8758770.1270000003</v>
      </c>
      <c r="C358" s="2">
        <v>235.64699999999999</v>
      </c>
      <c r="D358" s="2">
        <v>100</v>
      </c>
    </row>
    <row r="359" spans="1:4" x14ac:dyDescent="0.2">
      <c r="A359" s="2">
        <v>436050.43300000002</v>
      </c>
      <c r="B359" s="2">
        <v>8758866.0170000009</v>
      </c>
      <c r="C359" s="2">
        <v>226.03389999999999</v>
      </c>
      <c r="D359" s="2">
        <v>120</v>
      </c>
    </row>
    <row r="360" spans="1:4" x14ac:dyDescent="0.2">
      <c r="A360" s="2">
        <v>436079.01799999998</v>
      </c>
      <c r="B360" s="2">
        <v>8758969.25</v>
      </c>
      <c r="C360" s="2">
        <v>213.53700000000001</v>
      </c>
      <c r="D360" s="2">
        <v>100</v>
      </c>
    </row>
    <row r="361" spans="1:4" x14ac:dyDescent="0.2">
      <c r="A361" s="2">
        <v>436111.43800000002</v>
      </c>
      <c r="B361" s="2">
        <v>8759071.3340000007</v>
      </c>
      <c r="C361" s="2">
        <v>203.2028</v>
      </c>
      <c r="D361" s="2">
        <v>110</v>
      </c>
    </row>
    <row r="362" spans="1:4" x14ac:dyDescent="0.2">
      <c r="A362" s="2">
        <v>436159.01899999997</v>
      </c>
      <c r="B362" s="2">
        <v>8759170.2770000007</v>
      </c>
      <c r="C362" s="2">
        <v>192.38820000000001</v>
      </c>
      <c r="D362" s="2">
        <v>80</v>
      </c>
    </row>
    <row r="363" spans="1:4" x14ac:dyDescent="0.2">
      <c r="A363" s="2">
        <v>436197.69099999999</v>
      </c>
      <c r="B363" s="2">
        <v>8759250.2550000008</v>
      </c>
      <c r="C363" s="2">
        <v>183.7362</v>
      </c>
      <c r="D363" s="2">
        <v>100</v>
      </c>
    </row>
    <row r="364" spans="1:4" x14ac:dyDescent="0.2">
      <c r="A364" s="2">
        <v>436241.45799999998</v>
      </c>
      <c r="B364" s="2">
        <v>8759338.5940000005</v>
      </c>
      <c r="C364" s="2">
        <v>175.32480000000001</v>
      </c>
      <c r="D364" s="2">
        <v>80</v>
      </c>
    </row>
    <row r="365" spans="1:4" x14ac:dyDescent="0.2">
      <c r="A365" s="2">
        <v>436442.37300000002</v>
      </c>
      <c r="B365" s="2">
        <v>8759870.2109999992</v>
      </c>
      <c r="C365" s="2">
        <v>84.721310000000003</v>
      </c>
      <c r="D365" s="2">
        <v>90</v>
      </c>
    </row>
    <row r="366" spans="1:4" x14ac:dyDescent="0.2">
      <c r="A366" s="2">
        <v>436435.59600000002</v>
      </c>
      <c r="B366" s="2">
        <v>8759950.8420000002</v>
      </c>
      <c r="C366" s="2">
        <v>69.820920000000001</v>
      </c>
      <c r="D366" s="2">
        <v>70</v>
      </c>
    </row>
    <row r="367" spans="1:4" x14ac:dyDescent="0.2">
      <c r="A367" s="2">
        <v>436432.76899999997</v>
      </c>
      <c r="B367" s="2">
        <v>8760055.534</v>
      </c>
      <c r="C367" s="2">
        <v>48.19153</v>
      </c>
      <c r="D367" s="2">
        <v>100</v>
      </c>
    </row>
    <row r="368" spans="1:4" x14ac:dyDescent="0.2">
      <c r="A368" s="2">
        <v>436879.36599999998</v>
      </c>
      <c r="B368" s="2">
        <v>8760017.0439999998</v>
      </c>
      <c r="C368" s="2">
        <v>50.114139999999999</v>
      </c>
      <c r="D368" s="2">
        <v>80</v>
      </c>
    </row>
    <row r="369" spans="1:4" x14ac:dyDescent="0.2">
      <c r="A369" s="2">
        <v>436978.24699999997</v>
      </c>
      <c r="B369" s="2">
        <v>8759943.5209999997</v>
      </c>
      <c r="C369" s="2">
        <v>52.276980000000002</v>
      </c>
      <c r="D369" s="2">
        <v>50</v>
      </c>
    </row>
    <row r="370" spans="1:4" x14ac:dyDescent="0.2">
      <c r="A370" s="2">
        <v>437052.25900000002</v>
      </c>
      <c r="B370" s="2">
        <v>8759861.5690000001</v>
      </c>
      <c r="C370" s="2">
        <v>52.036740000000002</v>
      </c>
      <c r="D370" s="2">
        <v>60</v>
      </c>
    </row>
    <row r="371" spans="1:4" x14ac:dyDescent="0.2">
      <c r="A371" s="2">
        <v>437107.48800000001</v>
      </c>
      <c r="B371" s="2">
        <v>8759753.4839999992</v>
      </c>
      <c r="C371" s="2">
        <v>58.765749999999997</v>
      </c>
      <c r="D371" s="2">
        <v>90</v>
      </c>
    </row>
    <row r="372" spans="1:4" x14ac:dyDescent="0.2">
      <c r="A372" s="2">
        <v>437147.72</v>
      </c>
      <c r="B372" s="2">
        <v>8759616.5170000009</v>
      </c>
      <c r="C372" s="2">
        <v>65.735349999999997</v>
      </c>
      <c r="D372" s="2">
        <v>70</v>
      </c>
    </row>
    <row r="373" spans="1:4" x14ac:dyDescent="0.2">
      <c r="A373" s="2">
        <v>437050.01</v>
      </c>
      <c r="B373" s="2">
        <v>8759422.0490000006</v>
      </c>
      <c r="C373" s="2">
        <v>107.312</v>
      </c>
      <c r="D373" s="2">
        <v>80</v>
      </c>
    </row>
    <row r="374" spans="1:4" x14ac:dyDescent="0.2">
      <c r="A374" s="2">
        <v>437037.69400000002</v>
      </c>
      <c r="B374" s="2">
        <v>8759530.1349999998</v>
      </c>
      <c r="C374" s="2">
        <v>98.66028</v>
      </c>
      <c r="D374" s="2">
        <v>50</v>
      </c>
    </row>
    <row r="375" spans="1:4" x14ac:dyDescent="0.2">
      <c r="A375" s="2">
        <v>437012.72499999998</v>
      </c>
      <c r="B375" s="2">
        <v>8759644.0280000009</v>
      </c>
      <c r="C375" s="2">
        <v>92.411869999999993</v>
      </c>
      <c r="D375" s="2">
        <v>20</v>
      </c>
    </row>
    <row r="376" spans="1:4" x14ac:dyDescent="0.2">
      <c r="A376" s="2">
        <v>436983.40899999999</v>
      </c>
      <c r="B376" s="2">
        <v>8759744.9330000002</v>
      </c>
      <c r="C376" s="2">
        <v>84.000240000000005</v>
      </c>
      <c r="D376" s="2">
        <v>70</v>
      </c>
    </row>
    <row r="377" spans="1:4" x14ac:dyDescent="0.2">
      <c r="A377" s="2">
        <v>436948.39899999998</v>
      </c>
      <c r="B377" s="2">
        <v>8759836.8599999994</v>
      </c>
      <c r="C377" s="2">
        <v>77.511470000000003</v>
      </c>
      <c r="D377" s="2">
        <v>60</v>
      </c>
    </row>
    <row r="378" spans="1:4" x14ac:dyDescent="0.2">
      <c r="A378" s="2">
        <v>436893.94</v>
      </c>
      <c r="B378" s="2">
        <v>8759917.0940000005</v>
      </c>
      <c r="C378" s="2">
        <v>71.022580000000005</v>
      </c>
      <c r="D378" s="2">
        <v>50</v>
      </c>
    </row>
    <row r="379" spans="1:4" x14ac:dyDescent="0.2">
      <c r="A379" s="2">
        <v>436804.516</v>
      </c>
      <c r="B379" s="2">
        <v>8759974.7190000005</v>
      </c>
      <c r="C379" s="2">
        <v>69.820920000000001</v>
      </c>
      <c r="D379" s="2">
        <v>40</v>
      </c>
    </row>
    <row r="380" spans="1:4" x14ac:dyDescent="0.2">
      <c r="A380" s="2">
        <v>436634.68800000002</v>
      </c>
      <c r="B380" s="2">
        <v>8759227.1040000003</v>
      </c>
      <c r="C380" s="2">
        <v>171.23929999999999</v>
      </c>
      <c r="D380" s="2">
        <v>90</v>
      </c>
    </row>
    <row r="381" spans="1:4" x14ac:dyDescent="0.2">
      <c r="A381" s="2">
        <v>436733.46600000001</v>
      </c>
      <c r="B381" s="2">
        <v>8759199.1410000008</v>
      </c>
      <c r="C381" s="2">
        <v>167.87459999999999</v>
      </c>
      <c r="D381" s="2">
        <v>90</v>
      </c>
    </row>
    <row r="382" spans="1:4" x14ac:dyDescent="0.2">
      <c r="A382" s="2">
        <v>436837.44</v>
      </c>
      <c r="B382" s="2">
        <v>8759168.9570000004</v>
      </c>
      <c r="C382" s="2">
        <v>160.90520000000001</v>
      </c>
      <c r="D382" s="2">
        <v>80</v>
      </c>
    </row>
    <row r="383" spans="1:4" x14ac:dyDescent="0.2">
      <c r="A383" s="2">
        <v>436954.69400000002</v>
      </c>
      <c r="B383" s="2">
        <v>8759139.6410000008</v>
      </c>
      <c r="C383" s="2">
        <v>154.41630000000001</v>
      </c>
      <c r="D383" s="2">
        <v>70</v>
      </c>
    </row>
    <row r="384" spans="1:4" x14ac:dyDescent="0.2">
      <c r="A384" s="2">
        <v>437026.74300000002</v>
      </c>
      <c r="B384" s="2">
        <v>8759080.5319999997</v>
      </c>
      <c r="C384" s="2">
        <v>153.9357</v>
      </c>
      <c r="D384" s="2">
        <v>80</v>
      </c>
    </row>
    <row r="385" spans="1:4" x14ac:dyDescent="0.2">
      <c r="A385" s="2">
        <v>437004.19300000003</v>
      </c>
      <c r="B385" s="2">
        <v>8758970.5989999995</v>
      </c>
      <c r="C385" s="2">
        <v>171.4795</v>
      </c>
      <c r="D385" s="2">
        <v>210</v>
      </c>
    </row>
    <row r="386" spans="1:4" x14ac:dyDescent="0.2">
      <c r="A386" s="2">
        <v>436907.30699999997</v>
      </c>
      <c r="B386" s="2">
        <v>8758989.4710000008</v>
      </c>
      <c r="C386" s="2">
        <v>177.48779999999999</v>
      </c>
      <c r="D386" s="2">
        <v>80</v>
      </c>
    </row>
    <row r="387" spans="1:4" x14ac:dyDescent="0.2">
      <c r="A387" s="2">
        <v>436808.16800000001</v>
      </c>
      <c r="B387" s="2">
        <v>8759028.1530000009</v>
      </c>
      <c r="C387" s="2">
        <v>179.89099999999999</v>
      </c>
      <c r="D387" s="2">
        <v>80</v>
      </c>
    </row>
    <row r="388" spans="1:4" x14ac:dyDescent="0.2">
      <c r="A388" s="2">
        <v>436715.52799999999</v>
      </c>
      <c r="B388" s="2">
        <v>8759084.3139999993</v>
      </c>
      <c r="C388" s="2">
        <v>179.89099999999999</v>
      </c>
      <c r="D388" s="2">
        <v>80</v>
      </c>
    </row>
    <row r="389" spans="1:4" x14ac:dyDescent="0.2">
      <c r="A389" s="2">
        <v>435026.53600000002</v>
      </c>
      <c r="B389" s="2">
        <v>8757209.1099999994</v>
      </c>
      <c r="C389" s="2">
        <v>430</v>
      </c>
      <c r="D389" s="2">
        <v>185</v>
      </c>
    </row>
    <row r="390" spans="1:4" x14ac:dyDescent="0.2">
      <c r="A390" s="2">
        <v>435281.04599999997</v>
      </c>
      <c r="B390" s="2">
        <v>8757314.0840000007</v>
      </c>
      <c r="C390" s="2">
        <v>406</v>
      </c>
      <c r="D390" s="2">
        <v>175</v>
      </c>
    </row>
    <row r="391" spans="1:4" x14ac:dyDescent="0.2">
      <c r="A391" s="2">
        <v>435450.85</v>
      </c>
      <c r="B391" s="2">
        <v>8757424.6549999993</v>
      </c>
      <c r="C391" s="2">
        <v>384</v>
      </c>
      <c r="D391" s="2">
        <v>160</v>
      </c>
    </row>
    <row r="392" spans="1:4" x14ac:dyDescent="0.2">
      <c r="A392" s="2">
        <v>435685.24</v>
      </c>
      <c r="B392" s="2">
        <v>8757565.5130000003</v>
      </c>
      <c r="C392" s="2">
        <v>364</v>
      </c>
      <c r="D392" s="2">
        <v>130</v>
      </c>
    </row>
    <row r="393" spans="1:4" x14ac:dyDescent="0.2">
      <c r="A393" s="2">
        <v>436060.79300000001</v>
      </c>
      <c r="B393" s="2">
        <v>8757805.3320000004</v>
      </c>
      <c r="C393" s="2">
        <v>341</v>
      </c>
      <c r="D393" s="2">
        <v>120</v>
      </c>
    </row>
    <row r="394" spans="1:4" x14ac:dyDescent="0.2">
      <c r="A394" s="2">
        <v>436205.73700000002</v>
      </c>
      <c r="B394" s="2">
        <v>8758050.9550000001</v>
      </c>
      <c r="C394" s="2">
        <v>297</v>
      </c>
      <c r="D394" s="2">
        <v>110</v>
      </c>
    </row>
    <row r="395" spans="1:4" x14ac:dyDescent="0.2">
      <c r="A395" s="2">
        <v>436397.13900000002</v>
      </c>
      <c r="B395" s="2">
        <v>8757911.1530000009</v>
      </c>
      <c r="C395" s="2">
        <v>295</v>
      </c>
      <c r="D395" s="2">
        <v>100</v>
      </c>
    </row>
    <row r="396" spans="1:4" x14ac:dyDescent="0.2">
      <c r="A396" s="2">
        <v>436038.74300000002</v>
      </c>
      <c r="B396" s="2">
        <v>8758167.3619999997</v>
      </c>
      <c r="C396" s="2">
        <v>291</v>
      </c>
      <c r="D396" s="2">
        <v>150</v>
      </c>
    </row>
    <row r="397" spans="1:4" x14ac:dyDescent="0.2">
      <c r="A397" s="2">
        <v>436316.59700000001</v>
      </c>
      <c r="B397" s="2">
        <v>8758227.5779999997</v>
      </c>
      <c r="C397" s="2">
        <v>280</v>
      </c>
      <c r="D397" s="2">
        <v>115</v>
      </c>
    </row>
    <row r="398" spans="1:4" x14ac:dyDescent="0.2">
      <c r="A398" s="2">
        <v>436394.86099999998</v>
      </c>
      <c r="B398" s="2">
        <v>8758564.7300000004</v>
      </c>
      <c r="C398" s="2">
        <v>254</v>
      </c>
      <c r="D398" s="2">
        <v>98</v>
      </c>
    </row>
    <row r="399" spans="1:4" x14ac:dyDescent="0.2">
      <c r="A399" s="2">
        <v>436520.90299999999</v>
      </c>
      <c r="B399" s="2">
        <v>8758921.648</v>
      </c>
      <c r="C399" s="2">
        <v>210</v>
      </c>
      <c r="D399" s="2">
        <v>85</v>
      </c>
    </row>
    <row r="400" spans="1:4" x14ac:dyDescent="0.2">
      <c r="A400" s="2">
        <v>436665.83899999998</v>
      </c>
      <c r="B400" s="2">
        <v>8759338.1710000001</v>
      </c>
      <c r="C400" s="2">
        <v>166</v>
      </c>
      <c r="D400" s="2">
        <v>100</v>
      </c>
    </row>
    <row r="401" spans="1:4" x14ac:dyDescent="0.2">
      <c r="A401" s="2">
        <v>436851.91600000003</v>
      </c>
      <c r="B401" s="2">
        <v>8759676.4979999997</v>
      </c>
      <c r="C401" s="2">
        <v>121</v>
      </c>
      <c r="D401" s="2">
        <v>75</v>
      </c>
    </row>
    <row r="402" spans="1:4" x14ac:dyDescent="0.2">
      <c r="A402" s="2">
        <v>436760.15299999999</v>
      </c>
      <c r="B402" s="2">
        <v>8759286.0519999992</v>
      </c>
      <c r="C402" s="2">
        <v>184</v>
      </c>
      <c r="D402" s="2">
        <v>80</v>
      </c>
    </row>
    <row r="403" spans="1:4" x14ac:dyDescent="0.2">
      <c r="A403" s="2">
        <v>436855.62300000002</v>
      </c>
      <c r="B403" s="2">
        <v>8759245.273</v>
      </c>
      <c r="C403" s="2">
        <v>160</v>
      </c>
      <c r="D403" s="2">
        <v>70</v>
      </c>
    </row>
    <row r="404" spans="1:4" x14ac:dyDescent="0.2">
      <c r="A404" s="2">
        <v>436946.554</v>
      </c>
      <c r="B404" s="2">
        <v>8759208.3269999996</v>
      </c>
      <c r="C404" s="2">
        <v>160</v>
      </c>
      <c r="D404" s="2">
        <v>85</v>
      </c>
    </row>
    <row r="405" spans="1:4" x14ac:dyDescent="0.2">
      <c r="A405" s="2">
        <v>437039.06800000003</v>
      </c>
      <c r="B405" s="2">
        <v>8759168.3110000007</v>
      </c>
      <c r="C405" s="2">
        <v>144</v>
      </c>
      <c r="D405" s="2">
        <v>100</v>
      </c>
    </row>
    <row r="406" spans="1:4" x14ac:dyDescent="0.2">
      <c r="A406" s="2">
        <v>437129.739</v>
      </c>
      <c r="B406" s="2">
        <v>8759155.9700000007</v>
      </c>
      <c r="C406" s="2">
        <v>130</v>
      </c>
      <c r="D406" s="2">
        <v>135</v>
      </c>
    </row>
    <row r="407" spans="1:4" x14ac:dyDescent="0.2">
      <c r="A407" s="2">
        <v>436972.09299999999</v>
      </c>
      <c r="B407" s="2">
        <v>8759309.557</v>
      </c>
      <c r="C407" s="2">
        <v>141</v>
      </c>
      <c r="D407" s="2">
        <v>95</v>
      </c>
    </row>
    <row r="408" spans="1:4" x14ac:dyDescent="0.2">
      <c r="A408" s="2">
        <v>436879.93199999997</v>
      </c>
      <c r="B408" s="2">
        <v>8759347.1630000006</v>
      </c>
      <c r="C408" s="2">
        <v>149</v>
      </c>
      <c r="D408" s="2">
        <v>85</v>
      </c>
    </row>
    <row r="409" spans="1:4" x14ac:dyDescent="0.2">
      <c r="A409" s="2">
        <v>436777.326</v>
      </c>
      <c r="B409" s="2">
        <v>8759402.0889999997</v>
      </c>
      <c r="C409" s="2">
        <v>154</v>
      </c>
      <c r="D409" s="2">
        <v>85</v>
      </c>
    </row>
    <row r="410" spans="1:4" x14ac:dyDescent="0.2">
      <c r="A410" s="2">
        <v>436698.70899999997</v>
      </c>
      <c r="B410" s="2">
        <v>8759435.4299999997</v>
      </c>
      <c r="C410" s="2">
        <v>157</v>
      </c>
      <c r="D410" s="2">
        <v>75</v>
      </c>
    </row>
    <row r="411" spans="1:4" x14ac:dyDescent="0.2">
      <c r="A411" s="2">
        <v>436601.37699999998</v>
      </c>
      <c r="B411" s="2">
        <v>8759484.7090000007</v>
      </c>
      <c r="C411" s="2">
        <v>159</v>
      </c>
      <c r="D411" s="2">
        <v>80</v>
      </c>
    </row>
    <row r="412" spans="1:4" x14ac:dyDescent="0.2">
      <c r="A412" s="2">
        <v>436511.07</v>
      </c>
      <c r="B412" s="2">
        <v>8759528.8440000005</v>
      </c>
      <c r="C412" s="2">
        <v>155</v>
      </c>
      <c r="D412" s="2">
        <v>80</v>
      </c>
    </row>
    <row r="413" spans="1:4" x14ac:dyDescent="0.2">
      <c r="A413" s="2">
        <v>436417.36</v>
      </c>
      <c r="B413" s="2">
        <v>8759580.9519999996</v>
      </c>
      <c r="C413" s="2">
        <v>155</v>
      </c>
      <c r="D413" s="2">
        <v>80</v>
      </c>
    </row>
    <row r="414" spans="1:4" x14ac:dyDescent="0.2">
      <c r="A414" s="2">
        <v>436279.22499999998</v>
      </c>
      <c r="B414" s="2">
        <v>8759574.7740000002</v>
      </c>
      <c r="C414" s="2">
        <v>164</v>
      </c>
      <c r="D414" s="2">
        <v>30</v>
      </c>
    </row>
    <row r="415" spans="1:4" x14ac:dyDescent="0.2">
      <c r="A415" s="2">
        <v>436325.12400000001</v>
      </c>
      <c r="B415" s="2">
        <v>8759486.7129999995</v>
      </c>
      <c r="C415" s="2">
        <v>171</v>
      </c>
      <c r="D415" s="2">
        <v>80</v>
      </c>
    </row>
    <row r="416" spans="1:4" x14ac:dyDescent="0.2">
      <c r="A416" s="2">
        <v>436417.38699999999</v>
      </c>
      <c r="B416" s="2">
        <v>8759442.4649999999</v>
      </c>
      <c r="C416" s="2">
        <v>173</v>
      </c>
      <c r="D416" s="2">
        <v>80</v>
      </c>
    </row>
    <row r="417" spans="1:4" x14ac:dyDescent="0.2">
      <c r="A417" s="2">
        <v>436534.18699999998</v>
      </c>
      <c r="B417" s="2">
        <v>8759389.7880000006</v>
      </c>
      <c r="C417" s="2">
        <v>175</v>
      </c>
      <c r="D417" s="2">
        <v>85</v>
      </c>
    </row>
    <row r="418" spans="1:4" x14ac:dyDescent="0.2">
      <c r="A418" s="2">
        <v>436505.33799999999</v>
      </c>
      <c r="B418" s="2">
        <v>8759280.9389999993</v>
      </c>
      <c r="C418" s="2">
        <v>184</v>
      </c>
      <c r="D418" s="2">
        <v>85</v>
      </c>
    </row>
    <row r="419" spans="1:4" x14ac:dyDescent="0.2">
      <c r="A419" s="2">
        <v>436474.67599999998</v>
      </c>
      <c r="B419" s="2">
        <v>8759186.5710000005</v>
      </c>
      <c r="C419" s="2">
        <v>196</v>
      </c>
      <c r="D419" s="2">
        <v>85</v>
      </c>
    </row>
    <row r="420" spans="1:4" x14ac:dyDescent="0.2">
      <c r="A420" s="2">
        <v>436435.69300000003</v>
      </c>
      <c r="B420" s="2">
        <v>8759085.4299999997</v>
      </c>
      <c r="C420" s="2">
        <v>206</v>
      </c>
      <c r="D420" s="2">
        <v>75</v>
      </c>
    </row>
    <row r="421" spans="1:4" x14ac:dyDescent="0.2">
      <c r="A421" s="2">
        <v>436397.02</v>
      </c>
      <c r="B421" s="2">
        <v>8758983.6750000007</v>
      </c>
      <c r="C421" s="2">
        <v>213</v>
      </c>
      <c r="D421" s="2">
        <v>80</v>
      </c>
    </row>
    <row r="422" spans="1:4" x14ac:dyDescent="0.2">
      <c r="A422" s="2">
        <v>436352.84299999999</v>
      </c>
      <c r="B422" s="2">
        <v>8758885.1980000008</v>
      </c>
      <c r="C422" s="2">
        <v>226</v>
      </c>
      <c r="D422" s="2">
        <v>85</v>
      </c>
    </row>
    <row r="423" spans="1:4" x14ac:dyDescent="0.2">
      <c r="A423" s="2">
        <v>436302.66499999998</v>
      </c>
      <c r="B423" s="2">
        <v>8758775.6359999999</v>
      </c>
      <c r="C423" s="2">
        <v>238</v>
      </c>
      <c r="D423" s="2">
        <v>90</v>
      </c>
    </row>
    <row r="424" spans="1:4" x14ac:dyDescent="0.2">
      <c r="A424" s="2">
        <v>436251.61099999998</v>
      </c>
      <c r="B424" s="2">
        <v>8758664.9210000001</v>
      </c>
      <c r="C424" s="2">
        <v>247</v>
      </c>
      <c r="D424" s="2">
        <v>85</v>
      </c>
    </row>
    <row r="425" spans="1:4" x14ac:dyDescent="0.2">
      <c r="A425" s="2">
        <v>436212.63400000002</v>
      </c>
      <c r="B425" s="2">
        <v>8758566.7829999998</v>
      </c>
      <c r="C425" s="2">
        <v>255</v>
      </c>
      <c r="D425" s="2">
        <v>90</v>
      </c>
    </row>
    <row r="426" spans="1:4" x14ac:dyDescent="0.2">
      <c r="A426" s="2">
        <v>436167.77299999999</v>
      </c>
      <c r="B426" s="2">
        <v>8758437.1710000001</v>
      </c>
      <c r="C426" s="2">
        <v>265</v>
      </c>
      <c r="D426" s="2">
        <v>100</v>
      </c>
    </row>
    <row r="427" spans="1:4" x14ac:dyDescent="0.2">
      <c r="A427" s="2">
        <v>436125.44099999999</v>
      </c>
      <c r="B427" s="2">
        <v>8758350.5960000008</v>
      </c>
      <c r="C427" s="2">
        <v>273</v>
      </c>
      <c r="D427" s="2">
        <v>100</v>
      </c>
    </row>
    <row r="428" spans="1:4" x14ac:dyDescent="0.2">
      <c r="A428" s="2">
        <v>436082.56800000003</v>
      </c>
      <c r="B428" s="2">
        <v>8758258.0549999997</v>
      </c>
      <c r="C428" s="2">
        <v>283</v>
      </c>
      <c r="D428" s="2">
        <v>120</v>
      </c>
    </row>
    <row r="429" spans="1:4" x14ac:dyDescent="0.2">
      <c r="A429" s="2">
        <v>436117.21799999999</v>
      </c>
      <c r="B429" s="2">
        <v>8758109.4110000003</v>
      </c>
      <c r="C429" s="2">
        <v>297</v>
      </c>
      <c r="D429" s="2">
        <v>100</v>
      </c>
    </row>
    <row r="430" spans="1:4" x14ac:dyDescent="0.2">
      <c r="A430" s="2">
        <v>435956.34</v>
      </c>
      <c r="B430" s="2">
        <v>8758220.7229999993</v>
      </c>
      <c r="C430" s="2">
        <v>281</v>
      </c>
      <c r="D430" s="2">
        <v>100</v>
      </c>
    </row>
    <row r="431" spans="1:4" x14ac:dyDescent="0.2">
      <c r="A431" s="2">
        <v>435994.69</v>
      </c>
      <c r="B431" s="2">
        <v>8758321.8839999996</v>
      </c>
      <c r="C431" s="2">
        <v>267</v>
      </c>
      <c r="D431" s="2">
        <v>85</v>
      </c>
    </row>
    <row r="432" spans="1:4" x14ac:dyDescent="0.2">
      <c r="A432" s="2">
        <v>436031.11099999998</v>
      </c>
      <c r="B432" s="2">
        <v>8758426.1420000009</v>
      </c>
      <c r="C432" s="2">
        <v>260</v>
      </c>
      <c r="D432" s="2">
        <v>70</v>
      </c>
    </row>
    <row r="433" spans="1:4" x14ac:dyDescent="0.2">
      <c r="A433" s="2">
        <v>436078.53</v>
      </c>
      <c r="B433" s="2">
        <v>8758558.0179999992</v>
      </c>
      <c r="C433" s="2">
        <v>255</v>
      </c>
      <c r="D433" s="2">
        <v>83</v>
      </c>
    </row>
    <row r="434" spans="1:4" x14ac:dyDescent="0.2">
      <c r="A434" s="2">
        <v>436135.55800000002</v>
      </c>
      <c r="B434" s="2">
        <v>8758717.5830000006</v>
      </c>
      <c r="C434" s="2">
        <v>242</v>
      </c>
      <c r="D434" s="2">
        <v>100</v>
      </c>
    </row>
    <row r="435" spans="1:4" x14ac:dyDescent="0.2">
      <c r="A435" s="2">
        <v>436178.50300000003</v>
      </c>
      <c r="B435" s="2">
        <v>8758843.6940000001</v>
      </c>
      <c r="C435" s="2">
        <v>227</v>
      </c>
      <c r="D435" s="2">
        <v>100</v>
      </c>
    </row>
    <row r="436" spans="1:4" x14ac:dyDescent="0.2">
      <c r="A436" s="2">
        <v>436226.91399999999</v>
      </c>
      <c r="B436" s="2">
        <v>8758968.3289999999</v>
      </c>
      <c r="C436" s="2">
        <v>228</v>
      </c>
      <c r="D436" s="2">
        <v>95</v>
      </c>
    </row>
    <row r="437" spans="1:4" x14ac:dyDescent="0.2">
      <c r="A437" s="2">
        <v>436276.60800000001</v>
      </c>
      <c r="B437" s="2">
        <v>8759079.7109999992</v>
      </c>
      <c r="C437" s="2">
        <v>211</v>
      </c>
      <c r="D437" s="2">
        <v>90</v>
      </c>
    </row>
    <row r="438" spans="1:4" x14ac:dyDescent="0.2">
      <c r="A438" s="2">
        <v>436323.304</v>
      </c>
      <c r="B438" s="2">
        <v>8759193.6449999996</v>
      </c>
      <c r="C438" s="2">
        <v>199</v>
      </c>
      <c r="D438" s="2">
        <v>80</v>
      </c>
    </row>
    <row r="439" spans="1:4" x14ac:dyDescent="0.2">
      <c r="A439" s="2">
        <v>436367.565</v>
      </c>
      <c r="B439" s="2">
        <v>8759305.3059999999</v>
      </c>
      <c r="C439" s="2">
        <v>187</v>
      </c>
      <c r="D439" s="2">
        <v>80</v>
      </c>
    </row>
    <row r="440" spans="1:4" x14ac:dyDescent="0.2">
      <c r="A440" s="2">
        <v>436544.55699999997</v>
      </c>
      <c r="B440" s="2">
        <v>8759663.2369999997</v>
      </c>
      <c r="C440" s="2">
        <v>142</v>
      </c>
      <c r="D440" s="2">
        <v>70</v>
      </c>
    </row>
    <row r="441" spans="1:4" x14ac:dyDescent="0.2">
      <c r="A441" s="2">
        <v>436432.23499999999</v>
      </c>
      <c r="B441" s="2">
        <v>8759698.9010000005</v>
      </c>
      <c r="C441" s="2">
        <v>126</v>
      </c>
      <c r="D441" s="2">
        <v>70</v>
      </c>
    </row>
    <row r="442" spans="1:4" x14ac:dyDescent="0.2">
      <c r="A442" s="2">
        <v>436457.73700000002</v>
      </c>
      <c r="B442" s="2">
        <v>8759805.5199999996</v>
      </c>
      <c r="C442" s="2">
        <v>104</v>
      </c>
      <c r="D442" s="2">
        <v>55</v>
      </c>
    </row>
    <row r="443" spans="1:4" x14ac:dyDescent="0.2">
      <c r="A443" s="2">
        <v>436499.43</v>
      </c>
      <c r="B443" s="2">
        <v>8759914.9149999991</v>
      </c>
      <c r="C443" s="2">
        <v>92</v>
      </c>
      <c r="D443" s="2">
        <v>55</v>
      </c>
    </row>
    <row r="444" spans="1:4" x14ac:dyDescent="0.2">
      <c r="A444" s="2">
        <v>436533.75799999997</v>
      </c>
      <c r="B444" s="2">
        <v>8760018.091</v>
      </c>
      <c r="C444" s="2">
        <v>83</v>
      </c>
      <c r="D444" s="2">
        <v>68</v>
      </c>
    </row>
    <row r="445" spans="1:4" x14ac:dyDescent="0.2">
      <c r="A445" s="2">
        <v>436568.571</v>
      </c>
      <c r="B445" s="2">
        <v>8760121.8420000002</v>
      </c>
      <c r="C445" s="2">
        <v>67</v>
      </c>
      <c r="D445" s="2">
        <v>95</v>
      </c>
    </row>
    <row r="446" spans="1:4" x14ac:dyDescent="0.2">
      <c r="A446" s="2">
        <v>436552.01</v>
      </c>
      <c r="B446" s="2">
        <v>8759778.5639999993</v>
      </c>
      <c r="C446" s="2">
        <v>122</v>
      </c>
      <c r="D446" s="2">
        <v>60</v>
      </c>
    </row>
    <row r="447" spans="1:4" x14ac:dyDescent="0.2">
      <c r="A447" s="2">
        <v>436672.32799999998</v>
      </c>
      <c r="B447" s="2">
        <v>8759764.0889999997</v>
      </c>
      <c r="C447" s="2">
        <v>115</v>
      </c>
      <c r="D447" s="2">
        <v>92</v>
      </c>
    </row>
    <row r="448" spans="1:4" x14ac:dyDescent="0.2">
      <c r="A448" s="2">
        <v>436777.837</v>
      </c>
      <c r="B448" s="2">
        <v>8759721.5960000008</v>
      </c>
      <c r="C448" s="2">
        <v>112</v>
      </c>
      <c r="D448" s="2">
        <v>65</v>
      </c>
    </row>
    <row r="449" spans="1:4" x14ac:dyDescent="0.2">
      <c r="A449" s="2">
        <v>436975.212</v>
      </c>
      <c r="B449" s="2">
        <v>8759619.9379999992</v>
      </c>
      <c r="C449" s="2">
        <v>109</v>
      </c>
      <c r="D449" s="2">
        <v>85</v>
      </c>
    </row>
    <row r="450" spans="1:4" x14ac:dyDescent="0.2">
      <c r="A450" s="2">
        <v>437078.47899999999</v>
      </c>
      <c r="B450" s="2">
        <v>8759569.1909999996</v>
      </c>
      <c r="C450" s="2">
        <v>95</v>
      </c>
      <c r="D450" s="2">
        <v>65</v>
      </c>
    </row>
    <row r="451" spans="1:4" x14ac:dyDescent="0.2">
      <c r="A451" s="2">
        <v>437122.152</v>
      </c>
      <c r="B451" s="2">
        <v>8759670.7129999995</v>
      </c>
      <c r="C451" s="2">
        <v>76</v>
      </c>
      <c r="D451" s="2">
        <v>40</v>
      </c>
    </row>
    <row r="452" spans="1:4" x14ac:dyDescent="0.2">
      <c r="A452" s="2">
        <v>437024.755</v>
      </c>
      <c r="B452" s="2">
        <v>8759713.9670000002</v>
      </c>
      <c r="C452" s="2">
        <v>88</v>
      </c>
      <c r="D452" s="2">
        <v>63</v>
      </c>
    </row>
    <row r="453" spans="1:4" x14ac:dyDescent="0.2">
      <c r="A453" s="2">
        <v>436927.81</v>
      </c>
      <c r="B453" s="2">
        <v>8759777.5899999999</v>
      </c>
      <c r="C453" s="2">
        <v>94</v>
      </c>
      <c r="D453" s="2">
        <v>80</v>
      </c>
    </row>
    <row r="454" spans="1:4" x14ac:dyDescent="0.2">
      <c r="A454" s="2">
        <v>436818.80699999997</v>
      </c>
      <c r="B454" s="2">
        <v>8759828.6400000006</v>
      </c>
      <c r="C454" s="2">
        <v>99</v>
      </c>
      <c r="D454" s="2">
        <v>58</v>
      </c>
    </row>
    <row r="455" spans="1:4" x14ac:dyDescent="0.2">
      <c r="A455" s="2">
        <v>436729.47100000002</v>
      </c>
      <c r="B455" s="2">
        <v>8759873.3110000007</v>
      </c>
      <c r="C455" s="2">
        <v>100</v>
      </c>
      <c r="D455" s="2">
        <v>75</v>
      </c>
    </row>
    <row r="456" spans="1:4" x14ac:dyDescent="0.2">
      <c r="A456" s="2">
        <v>436621.99400000001</v>
      </c>
      <c r="B456" s="2">
        <v>8759917.7070000004</v>
      </c>
      <c r="C456" s="2">
        <v>92</v>
      </c>
      <c r="D456" s="2">
        <v>70</v>
      </c>
    </row>
    <row r="457" spans="1:4" x14ac:dyDescent="0.2">
      <c r="A457" s="2">
        <v>436651.27899999998</v>
      </c>
      <c r="B457" s="2">
        <v>8760024.1370000001</v>
      </c>
      <c r="C457" s="2">
        <v>76</v>
      </c>
      <c r="D457" s="2">
        <v>70</v>
      </c>
    </row>
    <row r="458" spans="1:4" x14ac:dyDescent="0.2">
      <c r="A458" s="2">
        <v>436680.95400000003</v>
      </c>
      <c r="B458" s="2">
        <v>8760126.9509999994</v>
      </c>
      <c r="C458" s="2">
        <v>54</v>
      </c>
      <c r="D458" s="2">
        <v>90</v>
      </c>
    </row>
    <row r="459" spans="1:4" x14ac:dyDescent="0.2">
      <c r="A459" s="2">
        <v>436789.25799999997</v>
      </c>
      <c r="B459" s="2">
        <v>8760099.3039999995</v>
      </c>
      <c r="C459" s="2">
        <v>53</v>
      </c>
      <c r="D459" s="2">
        <v>70</v>
      </c>
    </row>
    <row r="460" spans="1:4" x14ac:dyDescent="0.2">
      <c r="A460" s="2">
        <v>436744.88500000001</v>
      </c>
      <c r="B460" s="2">
        <v>8759988.8359999992</v>
      </c>
      <c r="C460" s="2">
        <v>85</v>
      </c>
      <c r="D460" s="2">
        <v>55</v>
      </c>
    </row>
    <row r="461" spans="1:4" x14ac:dyDescent="0.2">
      <c r="A461" s="2">
        <v>436659.44799999997</v>
      </c>
      <c r="B461" s="2">
        <v>8759614.2640000004</v>
      </c>
      <c r="C461" s="2">
        <v>135</v>
      </c>
      <c r="D461" s="2">
        <v>75</v>
      </c>
    </row>
    <row r="462" spans="1:4" x14ac:dyDescent="0.2">
      <c r="A462" s="2">
        <v>436742.69199999998</v>
      </c>
      <c r="B462" s="2">
        <v>8759556.1079999991</v>
      </c>
      <c r="C462" s="2">
        <v>138</v>
      </c>
      <c r="D462" s="2">
        <v>88</v>
      </c>
    </row>
    <row r="463" spans="1:4" x14ac:dyDescent="0.2">
      <c r="A463" s="2">
        <v>436851.18599999999</v>
      </c>
      <c r="B463" s="2">
        <v>8759512.8719999995</v>
      </c>
      <c r="C463" s="2">
        <v>130</v>
      </c>
      <c r="D463" s="2">
        <v>75</v>
      </c>
    </row>
    <row r="464" spans="1:4" x14ac:dyDescent="0.2">
      <c r="A464" s="2">
        <v>436951.36599999998</v>
      </c>
      <c r="B464" s="2">
        <v>8759444.2860000003</v>
      </c>
      <c r="C464" s="2">
        <v>126</v>
      </c>
      <c r="D464" s="2">
        <v>85</v>
      </c>
    </row>
    <row r="465" spans="1:4" x14ac:dyDescent="0.2">
      <c r="A465" s="2">
        <v>437061.67499999999</v>
      </c>
      <c r="B465" s="2">
        <v>8759406.9729999993</v>
      </c>
      <c r="C465" s="2">
        <v>110</v>
      </c>
      <c r="D465" s="2">
        <v>70</v>
      </c>
    </row>
    <row r="466" spans="1:4" x14ac:dyDescent="0.2">
      <c r="A466" s="2">
        <v>436810.03399999999</v>
      </c>
      <c r="B466" s="2">
        <v>8759613.2620000001</v>
      </c>
      <c r="C466" s="2">
        <v>115</v>
      </c>
      <c r="D466" s="2">
        <v>63</v>
      </c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BCA4-AC00-4FAD-BCD9-F1D9A8582862}">
  <dimension ref="A1:X466"/>
  <sheetViews>
    <sheetView showGridLines="0" workbookViewId="0">
      <selection activeCell="W1" sqref="W1:W1048576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436436.96799999999</v>
      </c>
      <c r="B2" s="2">
        <v>8759066.4340000004</v>
      </c>
      <c r="C2" s="2">
        <v>194.55099999999999</v>
      </c>
      <c r="D2" s="2">
        <v>125</v>
      </c>
      <c r="R2" s="12">
        <v>2</v>
      </c>
      <c r="S2" s="13">
        <v>436850.80859999999</v>
      </c>
      <c r="T2" s="13">
        <v>8759671.4933000002</v>
      </c>
      <c r="U2" s="13">
        <v>109.43219999999999</v>
      </c>
      <c r="V2" s="13">
        <v>81.5</v>
      </c>
      <c r="W2" s="13"/>
      <c r="X2" s="14">
        <v>0.30108041582054962</v>
      </c>
    </row>
    <row r="3" spans="1:24" x14ac:dyDescent="0.2">
      <c r="A3" s="2">
        <v>436346.17700000003</v>
      </c>
      <c r="B3" s="2">
        <v>8759129.0859999992</v>
      </c>
      <c r="C3" s="2">
        <v>191.6671</v>
      </c>
      <c r="D3" s="2">
        <v>150</v>
      </c>
      <c r="R3" s="12">
        <v>3</v>
      </c>
      <c r="S3" s="13">
        <v>436667.7574</v>
      </c>
      <c r="T3" s="13">
        <v>8759339.5359000005</v>
      </c>
      <c r="U3" s="13">
        <v>158.2688</v>
      </c>
      <c r="V3" s="13">
        <v>100</v>
      </c>
      <c r="W3" s="13"/>
      <c r="X3" s="14">
        <v>0.36942382309269894</v>
      </c>
    </row>
    <row r="4" spans="1:24" x14ac:dyDescent="0.2">
      <c r="A4" s="2">
        <v>436262.62099999998</v>
      </c>
      <c r="B4" s="2">
        <v>8759187.1439999994</v>
      </c>
      <c r="C4" s="2">
        <v>189.74449999999999</v>
      </c>
      <c r="D4" s="2">
        <v>120</v>
      </c>
      <c r="R4" s="12">
        <v>4</v>
      </c>
      <c r="S4" s="13">
        <v>436521.23690000002</v>
      </c>
      <c r="T4" s="13">
        <v>8758926.1675000004</v>
      </c>
      <c r="U4" s="13">
        <v>204.06700000000001</v>
      </c>
      <c r="V4" s="13">
        <v>126.66666666666667</v>
      </c>
      <c r="W4" s="13"/>
      <c r="X4" s="14">
        <v>0.4679368425840853</v>
      </c>
    </row>
    <row r="5" spans="1:24" x14ac:dyDescent="0.2">
      <c r="A5" s="2">
        <v>436198.34899999999</v>
      </c>
      <c r="B5" s="2">
        <v>8759229.9600000009</v>
      </c>
      <c r="C5" s="2">
        <v>183.7362</v>
      </c>
      <c r="D5" s="2">
        <v>150</v>
      </c>
      <c r="R5" s="12">
        <v>5</v>
      </c>
      <c r="S5" s="13">
        <v>436394.5699</v>
      </c>
      <c r="T5" s="13">
        <v>8758563.6197999995</v>
      </c>
      <c r="U5" s="13">
        <v>241.5249</v>
      </c>
      <c r="V5" s="13">
        <v>124.5</v>
      </c>
      <c r="W5" s="13"/>
      <c r="X5" s="14">
        <v>0.4599326597504102</v>
      </c>
    </row>
    <row r="6" spans="1:24" x14ac:dyDescent="0.2">
      <c r="A6" s="2">
        <v>436231.141</v>
      </c>
      <c r="B6" s="2">
        <v>8759324.102</v>
      </c>
      <c r="C6" s="2">
        <v>174.1232</v>
      </c>
      <c r="D6" s="2">
        <v>150</v>
      </c>
      <c r="R6" s="12">
        <v>6</v>
      </c>
      <c r="S6" s="13">
        <v>436314.05109999998</v>
      </c>
      <c r="T6" s="13">
        <v>8758223.7684000004</v>
      </c>
      <c r="U6" s="13">
        <v>270.97019999999998</v>
      </c>
      <c r="V6" s="13">
        <v>136.5</v>
      </c>
      <c r="W6" s="13"/>
      <c r="X6" s="14">
        <v>0.50426351852153406</v>
      </c>
    </row>
    <row r="7" spans="1:24" x14ac:dyDescent="0.2">
      <c r="A7" s="2">
        <v>436320.80800000002</v>
      </c>
      <c r="B7" s="2">
        <v>8759282.0309999995</v>
      </c>
      <c r="C7" s="2">
        <v>179.6508</v>
      </c>
      <c r="D7" s="2">
        <v>120</v>
      </c>
      <c r="R7" s="12">
        <v>6.5</v>
      </c>
      <c r="S7" s="13">
        <v>436206.88419999997</v>
      </c>
      <c r="T7" s="13">
        <v>8758053.5515000001</v>
      </c>
      <c r="U7" s="13">
        <v>286.08460000000002</v>
      </c>
      <c r="V7" s="13">
        <v>145</v>
      </c>
      <c r="W7" s="13"/>
      <c r="X7" s="14">
        <v>0.5356645434844135</v>
      </c>
    </row>
    <row r="8" spans="1:24" x14ac:dyDescent="0.2">
      <c r="A8" s="2">
        <v>436403.00099999999</v>
      </c>
      <c r="B8" s="2">
        <v>8759228.9450000003</v>
      </c>
      <c r="C8" s="2">
        <v>181.81360000000001</v>
      </c>
      <c r="D8" s="2">
        <v>125</v>
      </c>
      <c r="R8" s="12">
        <v>7</v>
      </c>
      <c r="S8" s="13">
        <v>436058.5208</v>
      </c>
      <c r="T8" s="13">
        <v>8757797.8267000001</v>
      </c>
      <c r="U8" s="13">
        <v>308.17579999999998</v>
      </c>
      <c r="V8" s="13">
        <v>153.25</v>
      </c>
      <c r="W8" s="13"/>
      <c r="X8" s="14">
        <v>0.56614200888956112</v>
      </c>
    </row>
    <row r="9" spans="1:24" x14ac:dyDescent="0.2">
      <c r="A9" s="2">
        <v>436497.28399999999</v>
      </c>
      <c r="B9" s="2">
        <v>8759170.4670000002</v>
      </c>
      <c r="C9" s="2">
        <v>184.69759999999999</v>
      </c>
      <c r="D9" s="2">
        <v>105</v>
      </c>
      <c r="R9" s="12">
        <v>8</v>
      </c>
      <c r="S9" s="13">
        <v>435685.92920000001</v>
      </c>
      <c r="T9" s="13">
        <v>8757568.7833999991</v>
      </c>
      <c r="U9" s="13">
        <v>343.31650000000002</v>
      </c>
      <c r="V9" s="13">
        <v>159.75</v>
      </c>
      <c r="W9" s="13"/>
      <c r="X9" s="14">
        <v>0.59015455739058653</v>
      </c>
    </row>
    <row r="10" spans="1:24" x14ac:dyDescent="0.2">
      <c r="A10" s="2">
        <v>436595.016</v>
      </c>
      <c r="B10" s="2">
        <v>8759107.9149999991</v>
      </c>
      <c r="C10" s="2">
        <v>183.49600000000001</v>
      </c>
      <c r="D10" s="2">
        <v>120</v>
      </c>
      <c r="R10" s="12">
        <v>9</v>
      </c>
      <c r="S10" s="13">
        <v>435452.46049999999</v>
      </c>
      <c r="T10" s="13">
        <v>8757424.8530999999</v>
      </c>
      <c r="U10" s="13">
        <v>373.30810000000002</v>
      </c>
      <c r="V10" s="13">
        <v>170</v>
      </c>
      <c r="W10" s="13"/>
      <c r="X10" s="14">
        <v>0.62802049925758818</v>
      </c>
    </row>
    <row r="11" spans="1:24" x14ac:dyDescent="0.2">
      <c r="A11" s="2">
        <v>436686.41100000002</v>
      </c>
      <c r="B11" s="2">
        <v>8759049.9719999991</v>
      </c>
      <c r="C11" s="2">
        <v>183.7362</v>
      </c>
      <c r="D11" s="2">
        <v>110</v>
      </c>
      <c r="R11" s="12">
        <v>9.5</v>
      </c>
      <c r="S11" s="13">
        <v>434976.65169999999</v>
      </c>
      <c r="T11" s="13">
        <v>8757681.3757000007</v>
      </c>
      <c r="U11" s="13">
        <v>421.1619</v>
      </c>
      <c r="V11" s="13">
        <v>175</v>
      </c>
      <c r="W11" s="13"/>
      <c r="X11" s="14">
        <v>0.6464916904122231</v>
      </c>
    </row>
    <row r="12" spans="1:24" x14ac:dyDescent="0.2">
      <c r="A12" s="2">
        <v>436781.12</v>
      </c>
      <c r="B12" s="2">
        <v>8758989.1060000006</v>
      </c>
      <c r="C12" s="2">
        <v>186.8605</v>
      </c>
      <c r="D12" s="2">
        <v>115</v>
      </c>
      <c r="R12" s="12">
        <v>10</v>
      </c>
      <c r="S12" s="13">
        <v>435020.7389</v>
      </c>
      <c r="T12" s="13">
        <v>8757212.8872999996</v>
      </c>
      <c r="U12" s="13">
        <v>410.60969999999998</v>
      </c>
      <c r="V12" s="13">
        <v>200</v>
      </c>
      <c r="W12" s="13"/>
      <c r="X12" s="14">
        <v>0.73884764618539789</v>
      </c>
    </row>
    <row r="13" spans="1:24" x14ac:dyDescent="0.2">
      <c r="A13" s="2">
        <v>436871.28200000001</v>
      </c>
      <c r="B13" s="2">
        <v>8758930.9399999995</v>
      </c>
      <c r="C13" s="2">
        <v>186.37989999999999</v>
      </c>
      <c r="D13" s="2">
        <v>110</v>
      </c>
      <c r="R13" s="12">
        <v>11</v>
      </c>
      <c r="S13" s="13">
        <v>434537.61670000001</v>
      </c>
      <c r="T13" s="13">
        <v>8757634.5994000006</v>
      </c>
      <c r="U13" s="13">
        <v>467.96780000000001</v>
      </c>
      <c r="V13" s="13">
        <v>210.33333333333334</v>
      </c>
      <c r="W13" s="13"/>
      <c r="X13" s="14">
        <v>0.77702144123831018</v>
      </c>
    </row>
    <row r="14" spans="1:24" x14ac:dyDescent="0.2">
      <c r="A14" s="2">
        <v>436948.52500000002</v>
      </c>
      <c r="B14" s="2">
        <v>8758884.7829999998</v>
      </c>
      <c r="C14" s="2">
        <v>184.4573</v>
      </c>
      <c r="D14" s="2">
        <v>140</v>
      </c>
      <c r="R14" s="12"/>
      <c r="S14" s="13"/>
      <c r="T14" s="13"/>
      <c r="U14" s="13"/>
      <c r="V14" s="13"/>
      <c r="W14" s="13"/>
      <c r="X14" s="14"/>
    </row>
    <row r="15" spans="1:24" x14ac:dyDescent="0.2">
      <c r="A15" s="2">
        <v>436993.00900000002</v>
      </c>
      <c r="B15" s="2">
        <v>8758970.6740000006</v>
      </c>
      <c r="C15" s="2">
        <v>172.68129999999999</v>
      </c>
      <c r="D15" s="2">
        <v>200</v>
      </c>
      <c r="W15" s="13"/>
    </row>
    <row r="16" spans="1:24" x14ac:dyDescent="0.2">
      <c r="A16" s="2">
        <v>436903.38199999998</v>
      </c>
      <c r="B16" s="2">
        <v>8759042.8269999996</v>
      </c>
      <c r="C16" s="2">
        <v>171.96019999999999</v>
      </c>
      <c r="D16" s="2">
        <v>110</v>
      </c>
      <c r="W16" s="13"/>
    </row>
    <row r="17" spans="1:23" x14ac:dyDescent="0.2">
      <c r="A17" s="2">
        <v>436808.56900000002</v>
      </c>
      <c r="B17" s="2">
        <v>8759105.4030000009</v>
      </c>
      <c r="C17" s="2">
        <v>169.55690000000001</v>
      </c>
      <c r="D17" s="2">
        <v>110</v>
      </c>
      <c r="W17" s="13"/>
    </row>
    <row r="18" spans="1:23" x14ac:dyDescent="0.2">
      <c r="A18" s="2">
        <v>436712.34100000001</v>
      </c>
      <c r="B18" s="2">
        <v>8759169.7349999994</v>
      </c>
      <c r="C18" s="2">
        <v>172.4409</v>
      </c>
      <c r="D18" s="2">
        <v>100</v>
      </c>
      <c r="W18" s="13"/>
    </row>
    <row r="19" spans="1:23" x14ac:dyDescent="0.2">
      <c r="A19" s="2">
        <v>436616.63299999997</v>
      </c>
      <c r="B19" s="2">
        <v>8759236.3619999997</v>
      </c>
      <c r="C19" s="2">
        <v>173.40219999999999</v>
      </c>
      <c r="D19" s="2">
        <v>110</v>
      </c>
      <c r="W19" s="13"/>
    </row>
    <row r="20" spans="1:23" x14ac:dyDescent="0.2">
      <c r="A20" s="2">
        <v>436528.34499999997</v>
      </c>
      <c r="B20" s="2">
        <v>8759289.3859999999</v>
      </c>
      <c r="C20" s="2">
        <v>169.7972</v>
      </c>
      <c r="D20" s="2">
        <v>115</v>
      </c>
      <c r="W20" s="13"/>
    </row>
    <row r="21" spans="1:23" x14ac:dyDescent="0.2">
      <c r="A21" s="2">
        <v>436437.05900000001</v>
      </c>
      <c r="B21" s="2">
        <v>8759350.9700000007</v>
      </c>
      <c r="C21" s="2">
        <v>167.39400000000001</v>
      </c>
      <c r="D21" s="2">
        <v>110</v>
      </c>
    </row>
    <row r="22" spans="1:23" x14ac:dyDescent="0.2">
      <c r="A22" s="2">
        <v>436358.19199999998</v>
      </c>
      <c r="B22" s="2">
        <v>8759402.1150000002</v>
      </c>
      <c r="C22" s="2">
        <v>165.952</v>
      </c>
      <c r="D22" s="2">
        <v>95</v>
      </c>
    </row>
    <row r="23" spans="1:23" x14ac:dyDescent="0.2">
      <c r="A23" s="2">
        <v>436292.78700000001</v>
      </c>
      <c r="B23" s="2">
        <v>8759447.523</v>
      </c>
      <c r="C23" s="2">
        <v>159.70359999999999</v>
      </c>
      <c r="D23" s="2">
        <v>140</v>
      </c>
    </row>
    <row r="24" spans="1:23" x14ac:dyDescent="0.2">
      <c r="A24" s="2">
        <v>436316.973</v>
      </c>
      <c r="B24" s="2">
        <v>8759542.3469999991</v>
      </c>
      <c r="C24" s="2">
        <v>145.0436</v>
      </c>
      <c r="D24" s="2">
        <v>125</v>
      </c>
    </row>
    <row r="25" spans="1:23" x14ac:dyDescent="0.2">
      <c r="A25" s="2">
        <v>436412.72399999999</v>
      </c>
      <c r="B25" s="2">
        <v>8759499.7569999993</v>
      </c>
      <c r="C25" s="2">
        <v>152.01310000000001</v>
      </c>
      <c r="D25" s="2">
        <v>95</v>
      </c>
    </row>
    <row r="26" spans="1:23" x14ac:dyDescent="0.2">
      <c r="A26" s="2">
        <v>436503.03899999999</v>
      </c>
      <c r="B26" s="2">
        <v>8759442.0510000009</v>
      </c>
      <c r="C26" s="2">
        <v>157.0599</v>
      </c>
      <c r="D26" s="2">
        <v>100</v>
      </c>
    </row>
    <row r="27" spans="1:23" x14ac:dyDescent="0.2">
      <c r="A27" s="2">
        <v>436592.36</v>
      </c>
      <c r="B27" s="2">
        <v>8759384.3259999994</v>
      </c>
      <c r="C27" s="2">
        <v>159.70359999999999</v>
      </c>
      <c r="D27" s="2">
        <v>100</v>
      </c>
    </row>
    <row r="28" spans="1:23" x14ac:dyDescent="0.2">
      <c r="A28" s="2">
        <v>436702.78499999997</v>
      </c>
      <c r="B28" s="2">
        <v>8759318.2180000003</v>
      </c>
      <c r="C28" s="2">
        <v>155.3776</v>
      </c>
      <c r="D28" s="2">
        <v>95</v>
      </c>
    </row>
    <row r="29" spans="1:23" x14ac:dyDescent="0.2">
      <c r="A29" s="2">
        <v>436795.17700000003</v>
      </c>
      <c r="B29" s="2">
        <v>8759257.9560000002</v>
      </c>
      <c r="C29" s="2">
        <v>156.57929999999999</v>
      </c>
      <c r="D29" s="2">
        <v>100</v>
      </c>
    </row>
    <row r="30" spans="1:23" x14ac:dyDescent="0.2">
      <c r="A30" s="2">
        <v>436885.97700000001</v>
      </c>
      <c r="B30" s="2">
        <v>8759200.4419999998</v>
      </c>
      <c r="C30" s="2">
        <v>152.73400000000001</v>
      </c>
      <c r="D30" s="2">
        <v>210</v>
      </c>
    </row>
    <row r="31" spans="1:23" x14ac:dyDescent="0.2">
      <c r="A31" s="2">
        <v>436979.10200000001</v>
      </c>
      <c r="B31" s="2">
        <v>8759134.8560000006</v>
      </c>
      <c r="C31" s="2">
        <v>152.9742</v>
      </c>
      <c r="D31" s="2">
        <v>160</v>
      </c>
    </row>
    <row r="32" spans="1:23" x14ac:dyDescent="0.2">
      <c r="A32" s="2">
        <v>437006.25199999998</v>
      </c>
      <c r="B32" s="2">
        <v>8759206.8920000009</v>
      </c>
      <c r="C32" s="2">
        <v>136.1514</v>
      </c>
      <c r="D32" s="2">
        <v>170</v>
      </c>
    </row>
    <row r="33" spans="1:4" x14ac:dyDescent="0.2">
      <c r="A33" s="2">
        <v>436911.88699999999</v>
      </c>
      <c r="B33" s="2">
        <v>8759278.5429999996</v>
      </c>
      <c r="C33" s="2">
        <v>143.3612</v>
      </c>
      <c r="D33" s="2">
        <v>160</v>
      </c>
    </row>
    <row r="34" spans="1:4" x14ac:dyDescent="0.2">
      <c r="A34" s="2">
        <v>436825.92599999998</v>
      </c>
      <c r="B34" s="2">
        <v>8759334.7819999997</v>
      </c>
      <c r="C34" s="2">
        <v>146.4855</v>
      </c>
      <c r="D34" s="2">
        <v>95</v>
      </c>
    </row>
    <row r="35" spans="1:4" x14ac:dyDescent="0.2">
      <c r="A35" s="2">
        <v>436729.29</v>
      </c>
      <c r="B35" s="2">
        <v>8759396.0240000002</v>
      </c>
      <c r="C35" s="2">
        <v>147.2064</v>
      </c>
      <c r="D35" s="2">
        <v>100</v>
      </c>
    </row>
    <row r="36" spans="1:4" x14ac:dyDescent="0.2">
      <c r="A36" s="2">
        <v>436642.91</v>
      </c>
      <c r="B36" s="2">
        <v>8759459.3230000008</v>
      </c>
      <c r="C36" s="2">
        <v>148.8888</v>
      </c>
      <c r="D36" s="2">
        <v>90</v>
      </c>
    </row>
    <row r="37" spans="1:4" x14ac:dyDescent="0.2">
      <c r="A37" s="2">
        <v>436550.43099999998</v>
      </c>
      <c r="B37" s="2">
        <v>8759519.1799999997</v>
      </c>
      <c r="C37" s="2">
        <v>146.96619999999999</v>
      </c>
      <c r="D37" s="2">
        <v>120</v>
      </c>
    </row>
    <row r="38" spans="1:4" x14ac:dyDescent="0.2">
      <c r="A38" s="2">
        <v>436466.696</v>
      </c>
      <c r="B38" s="2">
        <v>8759574.284</v>
      </c>
      <c r="C38" s="2">
        <v>140.71770000000001</v>
      </c>
      <c r="D38" s="2">
        <v>140</v>
      </c>
    </row>
    <row r="39" spans="1:4" x14ac:dyDescent="0.2">
      <c r="A39" s="2">
        <v>436377.48499999999</v>
      </c>
      <c r="B39" s="2">
        <v>8759628.5749999993</v>
      </c>
      <c r="C39" s="2">
        <v>131.34479999999999</v>
      </c>
      <c r="D39" s="2">
        <v>120</v>
      </c>
    </row>
    <row r="40" spans="1:4" x14ac:dyDescent="0.2">
      <c r="A40" s="2">
        <v>436412.78600000002</v>
      </c>
      <c r="B40" s="2">
        <v>8759729.2440000009</v>
      </c>
      <c r="C40" s="2">
        <v>110.43640000000001</v>
      </c>
      <c r="D40" s="2">
        <v>115</v>
      </c>
    </row>
    <row r="41" spans="1:4" x14ac:dyDescent="0.2">
      <c r="A41" s="2">
        <v>436518.81099999999</v>
      </c>
      <c r="B41" s="2">
        <v>8759704.4440000001</v>
      </c>
      <c r="C41" s="2">
        <v>118.6074</v>
      </c>
      <c r="D41" s="2">
        <v>90</v>
      </c>
    </row>
    <row r="42" spans="1:4" x14ac:dyDescent="0.2">
      <c r="A42" s="2">
        <v>436605.79</v>
      </c>
      <c r="B42" s="2">
        <v>8759638.7919999994</v>
      </c>
      <c r="C42" s="2">
        <v>128.22059999999999</v>
      </c>
      <c r="D42" s="2">
        <v>90</v>
      </c>
    </row>
    <row r="43" spans="1:4" x14ac:dyDescent="0.2">
      <c r="A43" s="2">
        <v>436692.99900000001</v>
      </c>
      <c r="B43" s="2">
        <v>8759583.1569999997</v>
      </c>
      <c r="C43" s="2">
        <v>131.58519999999999</v>
      </c>
      <c r="D43" s="2">
        <v>80</v>
      </c>
    </row>
    <row r="44" spans="1:4" x14ac:dyDescent="0.2">
      <c r="A44" s="2">
        <v>436788.85399999999</v>
      </c>
      <c r="B44" s="2">
        <v>8759523.8430000003</v>
      </c>
      <c r="C44" s="2">
        <v>130.62389999999999</v>
      </c>
      <c r="D44" s="2">
        <v>70</v>
      </c>
    </row>
    <row r="45" spans="1:4" x14ac:dyDescent="0.2">
      <c r="A45" s="2">
        <v>436875.51699999999</v>
      </c>
      <c r="B45" s="2">
        <v>8759467.3499999996</v>
      </c>
      <c r="C45" s="2">
        <v>127.9802</v>
      </c>
      <c r="D45" s="2">
        <v>80</v>
      </c>
    </row>
    <row r="46" spans="1:4" x14ac:dyDescent="0.2">
      <c r="A46" s="2">
        <v>436963.29599999997</v>
      </c>
      <c r="B46" s="2">
        <v>8759411.8760000002</v>
      </c>
      <c r="C46" s="2">
        <v>122.2123</v>
      </c>
      <c r="D46" s="2">
        <v>100</v>
      </c>
    </row>
    <row r="47" spans="1:4" x14ac:dyDescent="0.2">
      <c r="A47" s="2">
        <v>437017.45899999997</v>
      </c>
      <c r="B47" s="2">
        <v>8759492.4560000002</v>
      </c>
      <c r="C47" s="2">
        <v>105.149</v>
      </c>
      <c r="D47" s="2">
        <v>50</v>
      </c>
    </row>
    <row r="48" spans="1:4" x14ac:dyDescent="0.2">
      <c r="A48" s="2">
        <v>436929.734</v>
      </c>
      <c r="B48" s="2">
        <v>8759556.7390000001</v>
      </c>
      <c r="C48" s="2">
        <v>111.8783</v>
      </c>
      <c r="D48" s="2">
        <v>90</v>
      </c>
    </row>
    <row r="49" spans="1:4" x14ac:dyDescent="0.2">
      <c r="A49" s="2">
        <v>436842.02500000002</v>
      </c>
      <c r="B49" s="2">
        <v>8759617.7019999996</v>
      </c>
      <c r="C49" s="2">
        <v>116.44450000000001</v>
      </c>
      <c r="D49" s="2">
        <v>100</v>
      </c>
    </row>
    <row r="50" spans="1:4" x14ac:dyDescent="0.2">
      <c r="A50" s="2">
        <v>436752.179</v>
      </c>
      <c r="B50" s="2">
        <v>8759683.3039999995</v>
      </c>
      <c r="C50" s="2">
        <v>116.44450000000001</v>
      </c>
      <c r="D50" s="2">
        <v>95</v>
      </c>
    </row>
    <row r="51" spans="1:4" x14ac:dyDescent="0.2">
      <c r="A51" s="2">
        <v>436662.946</v>
      </c>
      <c r="B51" s="2">
        <v>8759742.2410000004</v>
      </c>
      <c r="C51" s="2">
        <v>113.5607</v>
      </c>
      <c r="D51" s="2">
        <v>70</v>
      </c>
    </row>
    <row r="52" spans="1:4" x14ac:dyDescent="0.2">
      <c r="A52" s="2">
        <v>436574.04800000001</v>
      </c>
      <c r="B52" s="2">
        <v>8759802.6469999999</v>
      </c>
      <c r="C52" s="2">
        <v>103.7072</v>
      </c>
      <c r="D52" s="2">
        <v>95</v>
      </c>
    </row>
    <row r="53" spans="1:4" x14ac:dyDescent="0.2">
      <c r="A53" s="2">
        <v>436485.696</v>
      </c>
      <c r="B53" s="2">
        <v>8759857.4220000003</v>
      </c>
      <c r="C53" s="2">
        <v>90.489140000000006</v>
      </c>
      <c r="D53" s="2">
        <v>85</v>
      </c>
    </row>
    <row r="54" spans="1:4" x14ac:dyDescent="0.2">
      <c r="A54" s="2">
        <v>436446.16399999999</v>
      </c>
      <c r="B54" s="2">
        <v>8759943.6740000006</v>
      </c>
      <c r="C54" s="2">
        <v>70.782229999999998</v>
      </c>
      <c r="D54" s="2">
        <v>115</v>
      </c>
    </row>
    <row r="55" spans="1:4" x14ac:dyDescent="0.2">
      <c r="A55" s="2">
        <v>436548.03</v>
      </c>
      <c r="B55" s="2">
        <v>8759911.5649999995</v>
      </c>
      <c r="C55" s="2">
        <v>82.558350000000004</v>
      </c>
      <c r="D55" s="2">
        <v>100</v>
      </c>
    </row>
    <row r="56" spans="1:4" x14ac:dyDescent="0.2">
      <c r="A56" s="2">
        <v>436647.54</v>
      </c>
      <c r="B56" s="2">
        <v>8759850.8920000009</v>
      </c>
      <c r="C56" s="2">
        <v>95.536010000000005</v>
      </c>
      <c r="D56" s="2">
        <v>70</v>
      </c>
    </row>
    <row r="57" spans="1:4" x14ac:dyDescent="0.2">
      <c r="A57" s="2">
        <v>436739.03200000001</v>
      </c>
      <c r="B57" s="2">
        <v>8759796.3729999997</v>
      </c>
      <c r="C57" s="2">
        <v>102.0249</v>
      </c>
      <c r="D57" s="2">
        <v>70</v>
      </c>
    </row>
    <row r="58" spans="1:4" x14ac:dyDescent="0.2">
      <c r="A58" s="2">
        <v>436827.58299999998</v>
      </c>
      <c r="B58" s="2">
        <v>8759734.8910000008</v>
      </c>
      <c r="C58" s="2">
        <v>103.46680000000001</v>
      </c>
      <c r="D58" s="2">
        <v>80</v>
      </c>
    </row>
    <row r="59" spans="1:4" x14ac:dyDescent="0.2">
      <c r="A59" s="2">
        <v>436914.36700000003</v>
      </c>
      <c r="B59" s="2">
        <v>8759676.1370000001</v>
      </c>
      <c r="C59" s="2">
        <v>100.1023</v>
      </c>
      <c r="D59" s="2">
        <v>40</v>
      </c>
    </row>
    <row r="60" spans="1:4" x14ac:dyDescent="0.2">
      <c r="A60" s="2">
        <v>436996.35499999998</v>
      </c>
      <c r="B60" s="2">
        <v>8759621.227</v>
      </c>
      <c r="C60" s="2">
        <v>96.257080000000002</v>
      </c>
      <c r="D60" s="2">
        <v>40</v>
      </c>
    </row>
    <row r="61" spans="1:4" x14ac:dyDescent="0.2">
      <c r="A61" s="2">
        <v>437045.03600000002</v>
      </c>
      <c r="B61" s="2">
        <v>8759702.4389999993</v>
      </c>
      <c r="C61" s="2">
        <v>79.193730000000002</v>
      </c>
      <c r="D61" s="2">
        <v>50</v>
      </c>
    </row>
    <row r="62" spans="1:4" x14ac:dyDescent="0.2">
      <c r="A62" s="2">
        <v>436966.36700000003</v>
      </c>
      <c r="B62" s="2">
        <v>8759769.9370000008</v>
      </c>
      <c r="C62" s="2">
        <v>83.038939999999997</v>
      </c>
      <c r="D62" s="2">
        <v>75</v>
      </c>
    </row>
    <row r="63" spans="1:4" x14ac:dyDescent="0.2">
      <c r="A63" s="2">
        <v>436883.23700000002</v>
      </c>
      <c r="B63" s="2">
        <v>8759834.1339999996</v>
      </c>
      <c r="C63" s="2">
        <v>85.922849999999997</v>
      </c>
      <c r="D63" s="2">
        <v>75</v>
      </c>
    </row>
    <row r="64" spans="1:4" x14ac:dyDescent="0.2">
      <c r="A64" s="2">
        <v>436792.78</v>
      </c>
      <c r="B64" s="2">
        <v>8759893.7139999997</v>
      </c>
      <c r="C64" s="2">
        <v>84.000240000000005</v>
      </c>
      <c r="D64" s="2">
        <v>60</v>
      </c>
    </row>
    <row r="65" spans="1:4" x14ac:dyDescent="0.2">
      <c r="A65" s="2">
        <v>436699.614</v>
      </c>
      <c r="B65" s="2">
        <v>8759950.0270000007</v>
      </c>
      <c r="C65" s="2">
        <v>79.914670000000001</v>
      </c>
      <c r="D65" s="2">
        <v>45</v>
      </c>
    </row>
    <row r="66" spans="1:4" x14ac:dyDescent="0.2">
      <c r="A66" s="2">
        <v>436605.07</v>
      </c>
      <c r="B66" s="2">
        <v>8760001.7430000007</v>
      </c>
      <c r="C66" s="2">
        <v>70.061279999999996</v>
      </c>
      <c r="D66" s="2">
        <v>60</v>
      </c>
    </row>
    <row r="67" spans="1:4" x14ac:dyDescent="0.2">
      <c r="A67" s="2">
        <v>436503.41800000001</v>
      </c>
      <c r="B67" s="2">
        <v>8760040.9560000002</v>
      </c>
      <c r="C67" s="2">
        <v>58.044800000000002</v>
      </c>
      <c r="D67" s="2">
        <v>95</v>
      </c>
    </row>
    <row r="68" spans="1:4" x14ac:dyDescent="0.2">
      <c r="A68" s="2">
        <v>436427.67800000001</v>
      </c>
      <c r="B68" s="2">
        <v>8760072.8780000005</v>
      </c>
      <c r="C68" s="2">
        <v>47.951169999999998</v>
      </c>
      <c r="D68" s="2">
        <v>120</v>
      </c>
    </row>
    <row r="69" spans="1:4" x14ac:dyDescent="0.2">
      <c r="A69" s="2">
        <v>436537.88900000002</v>
      </c>
      <c r="B69" s="2">
        <v>8760127.7410000004</v>
      </c>
      <c r="C69" s="2">
        <v>44.826900000000002</v>
      </c>
      <c r="D69" s="2">
        <v>160</v>
      </c>
    </row>
    <row r="70" spans="1:4" x14ac:dyDescent="0.2">
      <c r="A70" s="2">
        <v>436657.73499999999</v>
      </c>
      <c r="B70" s="2">
        <v>8760079.8920000009</v>
      </c>
      <c r="C70" s="2">
        <v>57.32385</v>
      </c>
      <c r="D70" s="2">
        <v>40</v>
      </c>
    </row>
    <row r="71" spans="1:4" x14ac:dyDescent="0.2">
      <c r="A71" s="2">
        <v>436757.12300000002</v>
      </c>
      <c r="B71" s="2">
        <v>8760030.2960000001</v>
      </c>
      <c r="C71" s="2">
        <v>63.812739999999998</v>
      </c>
      <c r="D71" s="2">
        <v>60</v>
      </c>
    </row>
    <row r="72" spans="1:4" x14ac:dyDescent="0.2">
      <c r="A72" s="2">
        <v>436858.20199999999</v>
      </c>
      <c r="B72" s="2">
        <v>8759957.0460000001</v>
      </c>
      <c r="C72" s="2">
        <v>67.898319999999998</v>
      </c>
      <c r="D72" s="2">
        <v>80</v>
      </c>
    </row>
    <row r="73" spans="1:4" x14ac:dyDescent="0.2">
      <c r="A73" s="2">
        <v>436967.09299999999</v>
      </c>
      <c r="B73" s="2">
        <v>8759879.9639999997</v>
      </c>
      <c r="C73" s="2">
        <v>69.820920000000001</v>
      </c>
      <c r="D73" s="2">
        <v>60</v>
      </c>
    </row>
    <row r="74" spans="1:4" x14ac:dyDescent="0.2">
      <c r="A74" s="2">
        <v>437033.05900000001</v>
      </c>
      <c r="B74" s="2">
        <v>8759788.9829999991</v>
      </c>
      <c r="C74" s="2">
        <v>71.983890000000002</v>
      </c>
      <c r="D74" s="2">
        <v>60</v>
      </c>
    </row>
    <row r="75" spans="1:4" x14ac:dyDescent="0.2">
      <c r="A75" s="2">
        <v>435988.46</v>
      </c>
      <c r="B75" s="2">
        <v>8758234.1009999998</v>
      </c>
      <c r="C75" s="2">
        <v>283.9529</v>
      </c>
      <c r="D75" s="2">
        <v>160</v>
      </c>
    </row>
    <row r="76" spans="1:4" x14ac:dyDescent="0.2">
      <c r="A76" s="2">
        <v>436111.83799999999</v>
      </c>
      <c r="B76" s="2">
        <v>8758146.2829999998</v>
      </c>
      <c r="C76" s="2">
        <v>288.03859999999997</v>
      </c>
      <c r="D76" s="2">
        <v>150</v>
      </c>
    </row>
    <row r="77" spans="1:4" x14ac:dyDescent="0.2">
      <c r="A77" s="2">
        <v>436251.054</v>
      </c>
      <c r="B77" s="2">
        <v>8758054.9670000002</v>
      </c>
      <c r="C77" s="2">
        <v>294.52730000000003</v>
      </c>
      <c r="D77" s="2">
        <v>130</v>
      </c>
    </row>
    <row r="78" spans="1:4" x14ac:dyDescent="0.2">
      <c r="A78" s="2">
        <v>436081.34299999999</v>
      </c>
      <c r="B78" s="2">
        <v>8758076.5020000003</v>
      </c>
      <c r="C78" s="2">
        <v>295.24829999999997</v>
      </c>
      <c r="D78" s="2">
        <v>150</v>
      </c>
    </row>
    <row r="79" spans="1:4" x14ac:dyDescent="0.2">
      <c r="A79" s="2">
        <v>434619.239</v>
      </c>
      <c r="B79" s="2">
        <v>8757179.7799999993</v>
      </c>
      <c r="C79" s="2">
        <v>517.79190000000006</v>
      </c>
      <c r="D79" s="2">
        <v>300</v>
      </c>
    </row>
    <row r="80" spans="1:4" x14ac:dyDescent="0.2">
      <c r="A80" s="2">
        <v>434646.68699999998</v>
      </c>
      <c r="B80" s="2">
        <v>8757279.2449999992</v>
      </c>
      <c r="C80" s="2">
        <v>492.07690000000002</v>
      </c>
      <c r="D80" s="2">
        <v>200</v>
      </c>
    </row>
    <row r="81" spans="1:4" x14ac:dyDescent="0.2">
      <c r="A81" s="2">
        <v>434541.45500000002</v>
      </c>
      <c r="B81" s="2">
        <v>8757296.3289999999</v>
      </c>
      <c r="C81" s="2">
        <v>501.44959999999998</v>
      </c>
      <c r="D81" s="2">
        <v>300</v>
      </c>
    </row>
    <row r="82" spans="1:4" x14ac:dyDescent="0.2">
      <c r="A82" s="2">
        <v>434629.549</v>
      </c>
      <c r="B82" s="2">
        <v>8757359.3230000008</v>
      </c>
      <c r="C82" s="2">
        <v>482.46370000000002</v>
      </c>
      <c r="D82" s="2">
        <v>210</v>
      </c>
    </row>
    <row r="83" spans="1:4" x14ac:dyDescent="0.2">
      <c r="A83" s="2">
        <v>434707.33199999999</v>
      </c>
      <c r="B83" s="2">
        <v>8757392.6569999997</v>
      </c>
      <c r="C83" s="2">
        <v>473.81189999999998</v>
      </c>
      <c r="D83" s="2">
        <v>160</v>
      </c>
    </row>
    <row r="84" spans="1:4" x14ac:dyDescent="0.2">
      <c r="A84" s="2">
        <v>434725.55099999998</v>
      </c>
      <c r="B84" s="2">
        <v>8757493.0989999995</v>
      </c>
      <c r="C84" s="2">
        <v>459.15190000000001</v>
      </c>
      <c r="D84" s="2">
        <v>170</v>
      </c>
    </row>
    <row r="85" spans="1:4" x14ac:dyDescent="0.2">
      <c r="A85" s="2">
        <v>434632.41</v>
      </c>
      <c r="B85" s="2">
        <v>8757477.9790000003</v>
      </c>
      <c r="C85" s="2">
        <v>467.5634</v>
      </c>
      <c r="D85" s="2">
        <v>210</v>
      </c>
    </row>
    <row r="86" spans="1:4" x14ac:dyDescent="0.2">
      <c r="A86" s="2">
        <v>434499.60100000002</v>
      </c>
      <c r="B86" s="2">
        <v>8757401.0519999992</v>
      </c>
      <c r="C86" s="2">
        <v>487.0299</v>
      </c>
      <c r="D86" s="2">
        <v>250</v>
      </c>
    </row>
    <row r="87" spans="1:4" x14ac:dyDescent="0.2">
      <c r="A87" s="2">
        <v>434444.83500000002</v>
      </c>
      <c r="B87" s="2">
        <v>8757487.5840000007</v>
      </c>
      <c r="C87" s="2">
        <v>490.1542</v>
      </c>
      <c r="D87" s="2">
        <v>300</v>
      </c>
    </row>
    <row r="88" spans="1:4" x14ac:dyDescent="0.2">
      <c r="A88" s="2">
        <v>434546.71299999999</v>
      </c>
      <c r="B88" s="2">
        <v>8757535.1640000008</v>
      </c>
      <c r="C88" s="2">
        <v>471.16829999999999</v>
      </c>
      <c r="D88" s="2">
        <v>210</v>
      </c>
    </row>
    <row r="89" spans="1:4" x14ac:dyDescent="0.2">
      <c r="A89" s="2">
        <v>434654.41800000001</v>
      </c>
      <c r="B89" s="2">
        <v>8757572.6490000002</v>
      </c>
      <c r="C89" s="2">
        <v>458.91149999999999</v>
      </c>
      <c r="D89" s="2">
        <v>190</v>
      </c>
    </row>
    <row r="90" spans="1:4" x14ac:dyDescent="0.2">
      <c r="A90" s="2">
        <v>434756.766</v>
      </c>
      <c r="B90" s="2">
        <v>8757608.6799999997</v>
      </c>
      <c r="C90" s="2">
        <v>444.01139999999998</v>
      </c>
      <c r="D90" s="2">
        <v>205</v>
      </c>
    </row>
    <row r="91" spans="1:4" x14ac:dyDescent="0.2">
      <c r="A91" s="2">
        <v>434782.53100000002</v>
      </c>
      <c r="B91" s="2">
        <v>8757706.2390000001</v>
      </c>
      <c r="C91" s="2">
        <v>438.72399999999999</v>
      </c>
      <c r="D91" s="2">
        <v>190</v>
      </c>
    </row>
    <row r="92" spans="1:4" x14ac:dyDescent="0.2">
      <c r="A92" s="2">
        <v>434683.44</v>
      </c>
      <c r="B92" s="2">
        <v>8757695.3680000007</v>
      </c>
      <c r="C92" s="2">
        <v>446.6549</v>
      </c>
      <c r="D92" s="2">
        <v>210</v>
      </c>
    </row>
    <row r="93" spans="1:4" x14ac:dyDescent="0.2">
      <c r="A93" s="2">
        <v>434571.09399999998</v>
      </c>
      <c r="B93" s="2">
        <v>8757657.7569999993</v>
      </c>
      <c r="C93" s="2">
        <v>464.91980000000001</v>
      </c>
      <c r="D93" s="2">
        <v>190</v>
      </c>
    </row>
    <row r="94" spans="1:4" x14ac:dyDescent="0.2">
      <c r="A94" s="2">
        <v>434438.66100000002</v>
      </c>
      <c r="B94" s="2">
        <v>8757635.3220000006</v>
      </c>
      <c r="C94" s="2">
        <v>484.38639999999998</v>
      </c>
      <c r="D94" s="2">
        <v>250</v>
      </c>
    </row>
    <row r="95" spans="1:4" x14ac:dyDescent="0.2">
      <c r="A95" s="2">
        <v>434475.60200000001</v>
      </c>
      <c r="B95" s="2">
        <v>8757722.5030000005</v>
      </c>
      <c r="C95" s="2">
        <v>481.50240000000002</v>
      </c>
      <c r="D95" s="2">
        <v>260</v>
      </c>
    </row>
    <row r="96" spans="1:4" x14ac:dyDescent="0.2">
      <c r="A96" s="2">
        <v>434573.81</v>
      </c>
      <c r="B96" s="2">
        <v>8757759.7359999996</v>
      </c>
      <c r="C96" s="2">
        <v>461.31490000000002</v>
      </c>
      <c r="D96" s="2">
        <v>210</v>
      </c>
    </row>
    <row r="97" spans="1:4" x14ac:dyDescent="0.2">
      <c r="A97" s="2">
        <v>434676.23</v>
      </c>
      <c r="B97" s="2">
        <v>8757803.3900000006</v>
      </c>
      <c r="C97" s="2">
        <v>446.41460000000001</v>
      </c>
      <c r="D97" s="2">
        <v>170</v>
      </c>
    </row>
    <row r="98" spans="1:4" x14ac:dyDescent="0.2">
      <c r="A98" s="2">
        <v>434783.95</v>
      </c>
      <c r="B98" s="2">
        <v>8757839.4140000008</v>
      </c>
      <c r="C98" s="2">
        <v>437.52229999999997</v>
      </c>
      <c r="D98" s="2">
        <v>170</v>
      </c>
    </row>
    <row r="99" spans="1:4" x14ac:dyDescent="0.2">
      <c r="A99" s="2">
        <v>434879.14600000001</v>
      </c>
      <c r="B99" s="2">
        <v>8757871.1970000006</v>
      </c>
      <c r="C99" s="2">
        <v>434.39819999999997</v>
      </c>
      <c r="D99" s="2">
        <v>200</v>
      </c>
    </row>
    <row r="100" spans="1:4" x14ac:dyDescent="0.2">
      <c r="A100" s="2">
        <v>434945.04800000001</v>
      </c>
      <c r="B100" s="2">
        <v>8757943.1270000003</v>
      </c>
      <c r="C100" s="2">
        <v>428.39</v>
      </c>
      <c r="D100" s="2">
        <v>230</v>
      </c>
    </row>
    <row r="101" spans="1:4" x14ac:dyDescent="0.2">
      <c r="A101" s="2">
        <v>435074.13699999999</v>
      </c>
      <c r="B101" s="2">
        <v>8757941.9829999991</v>
      </c>
      <c r="C101" s="2">
        <v>417.81560000000002</v>
      </c>
      <c r="D101" s="2">
        <v>260</v>
      </c>
    </row>
    <row r="102" spans="1:4" x14ac:dyDescent="0.2">
      <c r="A102" s="2">
        <v>435039.24400000001</v>
      </c>
      <c r="B102" s="2">
        <v>8757838.1459999997</v>
      </c>
      <c r="C102" s="2">
        <v>412.28809999999999</v>
      </c>
      <c r="D102" s="2">
        <v>180</v>
      </c>
    </row>
    <row r="103" spans="1:4" x14ac:dyDescent="0.2">
      <c r="A103" s="2">
        <v>434970.88799999998</v>
      </c>
      <c r="B103" s="2">
        <v>8757746.8719999995</v>
      </c>
      <c r="C103" s="2">
        <v>423.1028</v>
      </c>
      <c r="D103" s="2">
        <v>170</v>
      </c>
    </row>
    <row r="104" spans="1:4" x14ac:dyDescent="0.2">
      <c r="A104" s="2">
        <v>434896.60100000002</v>
      </c>
      <c r="B104" s="2">
        <v>8757653.6040000003</v>
      </c>
      <c r="C104" s="2">
        <v>427.66890000000001</v>
      </c>
      <c r="D104" s="2">
        <v>200</v>
      </c>
    </row>
    <row r="105" spans="1:4" x14ac:dyDescent="0.2">
      <c r="A105" s="2">
        <v>434838.61300000001</v>
      </c>
      <c r="B105" s="2">
        <v>8757551.1559999995</v>
      </c>
      <c r="C105" s="2">
        <v>436.56119999999999</v>
      </c>
      <c r="D105" s="2">
        <v>180</v>
      </c>
    </row>
    <row r="106" spans="1:4" x14ac:dyDescent="0.2">
      <c r="A106" s="2">
        <v>434915.82199999999</v>
      </c>
      <c r="B106" s="2">
        <v>8757492.3139999993</v>
      </c>
      <c r="C106" s="2">
        <v>418.05590000000001</v>
      </c>
      <c r="D106" s="2">
        <v>180</v>
      </c>
    </row>
    <row r="107" spans="1:4" x14ac:dyDescent="0.2">
      <c r="A107" s="2">
        <v>434975.05800000002</v>
      </c>
      <c r="B107" s="2">
        <v>8757576.6769999992</v>
      </c>
      <c r="C107" s="2">
        <v>418.05590000000001</v>
      </c>
      <c r="D107" s="2">
        <v>170</v>
      </c>
    </row>
    <row r="108" spans="1:4" x14ac:dyDescent="0.2">
      <c r="A108" s="2">
        <v>435012.55800000002</v>
      </c>
      <c r="B108" s="2">
        <v>8757682.5969999991</v>
      </c>
      <c r="C108" s="2">
        <v>418.53649999999999</v>
      </c>
      <c r="D108" s="2">
        <v>175</v>
      </c>
    </row>
    <row r="109" spans="1:4" x14ac:dyDescent="0.2">
      <c r="A109" s="2">
        <v>435078.68300000002</v>
      </c>
      <c r="B109" s="2">
        <v>8757768.5280000009</v>
      </c>
      <c r="C109" s="2">
        <v>410.84589999999997</v>
      </c>
      <c r="D109" s="2">
        <v>180</v>
      </c>
    </row>
    <row r="110" spans="1:4" x14ac:dyDescent="0.2">
      <c r="A110" s="2">
        <v>435152.51699999999</v>
      </c>
      <c r="B110" s="2">
        <v>8757852.9949999992</v>
      </c>
      <c r="C110" s="2">
        <v>407.96199999999999</v>
      </c>
      <c r="D110" s="2">
        <v>160</v>
      </c>
    </row>
    <row r="111" spans="1:4" x14ac:dyDescent="0.2">
      <c r="A111" s="2">
        <v>435320.20699999999</v>
      </c>
      <c r="B111" s="2">
        <v>8757934.3159999996</v>
      </c>
      <c r="C111" s="2">
        <v>388.01490000000001</v>
      </c>
      <c r="D111" s="2">
        <v>190</v>
      </c>
    </row>
    <row r="112" spans="1:4" x14ac:dyDescent="0.2">
      <c r="A112" s="2">
        <v>435263.48</v>
      </c>
      <c r="B112" s="2">
        <v>8757816.6669999994</v>
      </c>
      <c r="C112" s="2">
        <v>395.70530000000002</v>
      </c>
      <c r="D112" s="2">
        <v>160</v>
      </c>
    </row>
    <row r="113" spans="1:4" x14ac:dyDescent="0.2">
      <c r="A113" s="2">
        <v>435191.39</v>
      </c>
      <c r="B113" s="2">
        <v>8757716.4120000005</v>
      </c>
      <c r="C113" s="2">
        <v>402.91520000000003</v>
      </c>
      <c r="D113" s="2">
        <v>150</v>
      </c>
    </row>
    <row r="114" spans="1:4" x14ac:dyDescent="0.2">
      <c r="A114" s="2">
        <v>435128.53100000002</v>
      </c>
      <c r="B114" s="2">
        <v>8757635.4780000001</v>
      </c>
      <c r="C114" s="2">
        <v>403.39589999999998</v>
      </c>
      <c r="D114" s="2">
        <v>190</v>
      </c>
    </row>
    <row r="115" spans="1:4" x14ac:dyDescent="0.2">
      <c r="A115" s="2">
        <v>435064.05300000001</v>
      </c>
      <c r="B115" s="2">
        <v>8757541.7689999994</v>
      </c>
      <c r="C115" s="2">
        <v>402.19420000000002</v>
      </c>
      <c r="D115" s="2">
        <v>185</v>
      </c>
    </row>
    <row r="116" spans="1:4" x14ac:dyDescent="0.2">
      <c r="A116" s="2">
        <v>434991.40600000002</v>
      </c>
      <c r="B116" s="2">
        <v>8757441.1030000001</v>
      </c>
      <c r="C116" s="2">
        <v>403.15550000000002</v>
      </c>
      <c r="D116" s="2">
        <v>210</v>
      </c>
    </row>
    <row r="117" spans="1:4" x14ac:dyDescent="0.2">
      <c r="A117" s="2">
        <v>434928.163</v>
      </c>
      <c r="B117" s="2">
        <v>8757339.5789999999</v>
      </c>
      <c r="C117" s="2">
        <v>407.48140000000001</v>
      </c>
      <c r="D117" s="2">
        <v>210</v>
      </c>
    </row>
    <row r="118" spans="1:4" x14ac:dyDescent="0.2">
      <c r="A118" s="2">
        <v>434885.26400000002</v>
      </c>
      <c r="B118" s="2">
        <v>8757226.0989999995</v>
      </c>
      <c r="C118" s="2">
        <v>426.70760000000001</v>
      </c>
      <c r="D118" s="2">
        <v>220</v>
      </c>
    </row>
    <row r="119" spans="1:4" x14ac:dyDescent="0.2">
      <c r="A119" s="2">
        <v>434915.011</v>
      </c>
      <c r="B119" s="2">
        <v>8757125.8300000001</v>
      </c>
      <c r="C119" s="2">
        <v>430.31259999999997</v>
      </c>
      <c r="D119" s="2">
        <v>230</v>
      </c>
    </row>
    <row r="120" spans="1:4" x14ac:dyDescent="0.2">
      <c r="A120" s="2">
        <v>434945.2</v>
      </c>
      <c r="B120" s="2">
        <v>8757028.6219999995</v>
      </c>
      <c r="C120" s="2">
        <v>437.7627</v>
      </c>
      <c r="D120" s="2">
        <v>300</v>
      </c>
    </row>
    <row r="121" spans="1:4" x14ac:dyDescent="0.2">
      <c r="A121" s="2">
        <v>435044.359</v>
      </c>
      <c r="B121" s="2">
        <v>8757006.6309999991</v>
      </c>
      <c r="C121" s="2">
        <v>433.19650000000001</v>
      </c>
      <c r="D121" s="2">
        <v>210</v>
      </c>
    </row>
    <row r="122" spans="1:4" x14ac:dyDescent="0.2">
      <c r="A122" s="2">
        <v>435014.54200000002</v>
      </c>
      <c r="B122" s="2">
        <v>8757099.2740000002</v>
      </c>
      <c r="C122" s="2">
        <v>422.86239999999998</v>
      </c>
      <c r="D122" s="2">
        <v>210</v>
      </c>
    </row>
    <row r="123" spans="1:4" x14ac:dyDescent="0.2">
      <c r="A123" s="2">
        <v>434984.83600000001</v>
      </c>
      <c r="B123" s="2">
        <v>8757203.5380000006</v>
      </c>
      <c r="C123" s="2">
        <v>415.41239999999999</v>
      </c>
      <c r="D123" s="2">
        <v>215</v>
      </c>
    </row>
    <row r="124" spans="1:4" x14ac:dyDescent="0.2">
      <c r="A124" s="2">
        <v>435039.94900000002</v>
      </c>
      <c r="B124" s="2">
        <v>8757299.6209999993</v>
      </c>
      <c r="C124" s="2">
        <v>404.83780000000002</v>
      </c>
      <c r="D124" s="2">
        <v>205</v>
      </c>
    </row>
    <row r="125" spans="1:4" x14ac:dyDescent="0.2">
      <c r="A125" s="2">
        <v>435111.14899999998</v>
      </c>
      <c r="B125" s="2">
        <v>8757386.7909999993</v>
      </c>
      <c r="C125" s="2">
        <v>398.34899999999999</v>
      </c>
      <c r="D125" s="2">
        <v>200</v>
      </c>
    </row>
    <row r="126" spans="1:4" x14ac:dyDescent="0.2">
      <c r="A126" s="2">
        <v>435177.09700000001</v>
      </c>
      <c r="B126" s="2">
        <v>8757481.0170000009</v>
      </c>
      <c r="C126" s="2">
        <v>392.3408</v>
      </c>
      <c r="D126" s="2">
        <v>205</v>
      </c>
    </row>
    <row r="127" spans="1:4" x14ac:dyDescent="0.2">
      <c r="A127" s="2">
        <v>435229.90399999998</v>
      </c>
      <c r="B127" s="2">
        <v>8757576.9069999997</v>
      </c>
      <c r="C127" s="2">
        <v>390.89879999999999</v>
      </c>
      <c r="D127" s="2">
        <v>195</v>
      </c>
    </row>
    <row r="128" spans="1:4" x14ac:dyDescent="0.2">
      <c r="A128" s="2">
        <v>435290.342</v>
      </c>
      <c r="B128" s="2">
        <v>8757664.0969999991</v>
      </c>
      <c r="C128" s="2">
        <v>388.2552</v>
      </c>
      <c r="D128" s="2">
        <v>150</v>
      </c>
    </row>
    <row r="129" spans="1:4" x14ac:dyDescent="0.2">
      <c r="A129" s="2">
        <v>435353.10100000002</v>
      </c>
      <c r="B129" s="2">
        <v>8757752.2469999995</v>
      </c>
      <c r="C129" s="2">
        <v>381.52609999999999</v>
      </c>
      <c r="D129" s="2">
        <v>170</v>
      </c>
    </row>
    <row r="130" spans="1:4" x14ac:dyDescent="0.2">
      <c r="A130" s="2">
        <v>435419.35399999999</v>
      </c>
      <c r="B130" s="2">
        <v>8757847.1530000009</v>
      </c>
      <c r="C130" s="2">
        <v>374.31619999999998</v>
      </c>
      <c r="D130" s="2">
        <v>175</v>
      </c>
    </row>
    <row r="131" spans="1:4" x14ac:dyDescent="0.2">
      <c r="A131" s="2">
        <v>435490.97499999998</v>
      </c>
      <c r="B131" s="2">
        <v>8757918.7599999998</v>
      </c>
      <c r="C131" s="2">
        <v>365.42419999999998</v>
      </c>
      <c r="D131" s="2">
        <v>195</v>
      </c>
    </row>
    <row r="132" spans="1:4" x14ac:dyDescent="0.2">
      <c r="A132" s="2">
        <v>435581.28100000002</v>
      </c>
      <c r="B132" s="2">
        <v>8757927.3320000004</v>
      </c>
      <c r="C132" s="2">
        <v>347.88010000000003</v>
      </c>
      <c r="D132" s="2">
        <v>180</v>
      </c>
    </row>
    <row r="133" spans="1:4" x14ac:dyDescent="0.2">
      <c r="A133" s="2">
        <v>435530.86900000001</v>
      </c>
      <c r="B133" s="2">
        <v>8757831.3719999995</v>
      </c>
      <c r="C133" s="2">
        <v>357.01260000000002</v>
      </c>
      <c r="D133" s="2">
        <v>160</v>
      </c>
    </row>
    <row r="134" spans="1:4" x14ac:dyDescent="0.2">
      <c r="A134" s="2">
        <v>435450.565</v>
      </c>
      <c r="B134" s="2">
        <v>8757725.352</v>
      </c>
      <c r="C134" s="2">
        <v>365.42419999999998</v>
      </c>
      <c r="D134" s="2">
        <v>185</v>
      </c>
    </row>
    <row r="135" spans="1:4" x14ac:dyDescent="0.2">
      <c r="A135" s="2">
        <v>435384.902</v>
      </c>
      <c r="B135" s="2">
        <v>8757635.1449999996</v>
      </c>
      <c r="C135" s="2">
        <v>374.79689999999999</v>
      </c>
      <c r="D135" s="2">
        <v>200</v>
      </c>
    </row>
    <row r="136" spans="1:4" x14ac:dyDescent="0.2">
      <c r="A136" s="2">
        <v>435317.8</v>
      </c>
      <c r="B136" s="2">
        <v>8757552.3969999999</v>
      </c>
      <c r="C136" s="2">
        <v>385.37130000000002</v>
      </c>
      <c r="D136" s="2">
        <v>155</v>
      </c>
    </row>
    <row r="137" spans="1:4" x14ac:dyDescent="0.2">
      <c r="A137" s="2">
        <v>435250.68400000001</v>
      </c>
      <c r="B137" s="2">
        <v>8757471.8729999997</v>
      </c>
      <c r="C137" s="2">
        <v>392.3408</v>
      </c>
      <c r="D137" s="2">
        <v>180</v>
      </c>
    </row>
    <row r="138" spans="1:4" x14ac:dyDescent="0.2">
      <c r="A138" s="2">
        <v>435181.21799999999</v>
      </c>
      <c r="B138" s="2">
        <v>8757381.9370000008</v>
      </c>
      <c r="C138" s="2">
        <v>398.10879999999997</v>
      </c>
      <c r="D138" s="2">
        <v>180</v>
      </c>
    </row>
    <row r="139" spans="1:4" x14ac:dyDescent="0.2">
      <c r="A139" s="2">
        <v>435114.967</v>
      </c>
      <c r="B139" s="2">
        <v>8757286.3019999992</v>
      </c>
      <c r="C139" s="2">
        <v>403.39589999999998</v>
      </c>
      <c r="D139" s="2">
        <v>195</v>
      </c>
    </row>
    <row r="140" spans="1:4" x14ac:dyDescent="0.2">
      <c r="A140" s="2">
        <v>435063.92</v>
      </c>
      <c r="B140" s="2">
        <v>8757192.1510000005</v>
      </c>
      <c r="C140" s="2">
        <v>413.48970000000003</v>
      </c>
      <c r="D140" s="2">
        <v>205</v>
      </c>
    </row>
    <row r="141" spans="1:4" x14ac:dyDescent="0.2">
      <c r="A141" s="2">
        <v>435082.65299999999</v>
      </c>
      <c r="B141" s="2">
        <v>8757091.2850000001</v>
      </c>
      <c r="C141" s="2">
        <v>422.62209999999999</v>
      </c>
      <c r="D141" s="2">
        <v>190</v>
      </c>
    </row>
    <row r="142" spans="1:4" x14ac:dyDescent="0.2">
      <c r="A142" s="2">
        <v>435046.36800000002</v>
      </c>
      <c r="B142" s="2">
        <v>8756706.0559999999</v>
      </c>
      <c r="C142" s="2">
        <v>502.41090000000003</v>
      </c>
      <c r="D142" s="2">
        <v>290</v>
      </c>
    </row>
    <row r="143" spans="1:4" x14ac:dyDescent="0.2">
      <c r="A143" s="2">
        <v>435011.06900000002</v>
      </c>
      <c r="B143" s="2">
        <v>8756824.8369999994</v>
      </c>
      <c r="C143" s="2">
        <v>481.50240000000002</v>
      </c>
      <c r="D143" s="2">
        <v>300</v>
      </c>
    </row>
    <row r="144" spans="1:4" x14ac:dyDescent="0.2">
      <c r="A144" s="2">
        <v>435119.23100000003</v>
      </c>
      <c r="B144" s="2">
        <v>8756779.6889999993</v>
      </c>
      <c r="C144" s="2">
        <v>481.983</v>
      </c>
      <c r="D144" s="2">
        <v>300</v>
      </c>
    </row>
    <row r="145" spans="1:4" x14ac:dyDescent="0.2">
      <c r="A145" s="2">
        <v>435202.59700000001</v>
      </c>
      <c r="B145" s="2">
        <v>8756680.4100000001</v>
      </c>
      <c r="C145" s="2">
        <v>496.40269999999998</v>
      </c>
      <c r="D145" s="2">
        <v>300</v>
      </c>
    </row>
    <row r="146" spans="1:4" x14ac:dyDescent="0.2">
      <c r="A146" s="2">
        <v>435323.62900000002</v>
      </c>
      <c r="B146" s="2">
        <v>8756625.2880000006</v>
      </c>
      <c r="C146" s="2">
        <v>493.5188</v>
      </c>
      <c r="D146" s="2">
        <v>300</v>
      </c>
    </row>
    <row r="147" spans="1:4" x14ac:dyDescent="0.2">
      <c r="A147" s="2">
        <v>435429.408</v>
      </c>
      <c r="B147" s="2">
        <v>8756576.7780000009</v>
      </c>
      <c r="C147" s="2">
        <v>499.28660000000002</v>
      </c>
      <c r="D147" s="2">
        <v>250</v>
      </c>
    </row>
    <row r="148" spans="1:4" x14ac:dyDescent="0.2">
      <c r="A148" s="2">
        <v>435427.85700000002</v>
      </c>
      <c r="B148" s="2">
        <v>8756665.6070000008</v>
      </c>
      <c r="C148" s="2">
        <v>480.30079999999998</v>
      </c>
      <c r="D148" s="2">
        <v>170</v>
      </c>
    </row>
    <row r="149" spans="1:4" x14ac:dyDescent="0.2">
      <c r="A149" s="2">
        <v>435544.19199999998</v>
      </c>
      <c r="B149" s="2">
        <v>8756704.1610000003</v>
      </c>
      <c r="C149" s="2">
        <v>475.4941</v>
      </c>
      <c r="D149" s="2">
        <v>175</v>
      </c>
    </row>
    <row r="150" spans="1:4" x14ac:dyDescent="0.2">
      <c r="A150" s="2">
        <v>435665.72600000002</v>
      </c>
      <c r="B150" s="2">
        <v>8756720.3709999993</v>
      </c>
      <c r="C150" s="2">
        <v>485.34769999999997</v>
      </c>
      <c r="D150" s="2">
        <v>190</v>
      </c>
    </row>
    <row r="151" spans="1:4" x14ac:dyDescent="0.2">
      <c r="A151" s="2">
        <v>435881.36700000003</v>
      </c>
      <c r="B151" s="2">
        <v>8756797.2290000003</v>
      </c>
      <c r="C151" s="2">
        <v>509.14010000000002</v>
      </c>
      <c r="D151" s="2">
        <v>170</v>
      </c>
    </row>
    <row r="152" spans="1:4" x14ac:dyDescent="0.2">
      <c r="A152" s="2">
        <v>435877.10800000001</v>
      </c>
      <c r="B152" s="2">
        <v>8756883.2239999995</v>
      </c>
      <c r="C152" s="2">
        <v>499.28660000000002</v>
      </c>
      <c r="D152" s="2">
        <v>140</v>
      </c>
    </row>
    <row r="153" spans="1:4" x14ac:dyDescent="0.2">
      <c r="A153" s="2">
        <v>435778.21799999999</v>
      </c>
      <c r="B153" s="2">
        <v>8756864.3859999999</v>
      </c>
      <c r="C153" s="2">
        <v>486.30900000000003</v>
      </c>
      <c r="D153" s="2">
        <v>120</v>
      </c>
    </row>
    <row r="154" spans="1:4" x14ac:dyDescent="0.2">
      <c r="A154" s="2">
        <v>435772.74099999998</v>
      </c>
      <c r="B154" s="2">
        <v>8756719.5449999999</v>
      </c>
      <c r="C154" s="2">
        <v>502.89150000000001</v>
      </c>
      <c r="D154" s="2">
        <v>210</v>
      </c>
    </row>
    <row r="155" spans="1:4" x14ac:dyDescent="0.2">
      <c r="A155" s="2">
        <v>435687.31699999998</v>
      </c>
      <c r="B155" s="2">
        <v>8756784.3230000008</v>
      </c>
      <c r="C155" s="2">
        <v>478.61849999999998</v>
      </c>
      <c r="D155" s="2">
        <v>190</v>
      </c>
    </row>
    <row r="156" spans="1:4" x14ac:dyDescent="0.2">
      <c r="A156" s="2">
        <v>435611.51400000002</v>
      </c>
      <c r="B156" s="2">
        <v>8756860.9710000008</v>
      </c>
      <c r="C156" s="2">
        <v>466.12150000000003</v>
      </c>
      <c r="D156" s="2">
        <v>140</v>
      </c>
    </row>
    <row r="157" spans="1:4" x14ac:dyDescent="0.2">
      <c r="A157" s="2">
        <v>435493.74300000002</v>
      </c>
      <c r="B157" s="2">
        <v>8756873.5759999994</v>
      </c>
      <c r="C157" s="2">
        <v>456.50830000000002</v>
      </c>
      <c r="D157" s="2">
        <v>160</v>
      </c>
    </row>
    <row r="158" spans="1:4" x14ac:dyDescent="0.2">
      <c r="A158" s="2">
        <v>435505.55800000002</v>
      </c>
      <c r="B158" s="2">
        <v>8756782.9940000009</v>
      </c>
      <c r="C158" s="2">
        <v>462.99720000000002</v>
      </c>
      <c r="D158" s="2">
        <v>190</v>
      </c>
    </row>
    <row r="159" spans="1:4" x14ac:dyDescent="0.2">
      <c r="A159" s="2">
        <v>435405.91800000001</v>
      </c>
      <c r="B159" s="2">
        <v>8756748.8599999994</v>
      </c>
      <c r="C159" s="2">
        <v>469.9667</v>
      </c>
      <c r="D159" s="2">
        <v>185</v>
      </c>
    </row>
    <row r="160" spans="1:4" x14ac:dyDescent="0.2">
      <c r="A160" s="2">
        <v>435359.45600000001</v>
      </c>
      <c r="B160" s="2">
        <v>8756856.2780000009</v>
      </c>
      <c r="C160" s="2">
        <v>461.7955</v>
      </c>
      <c r="D160" s="2">
        <v>190</v>
      </c>
    </row>
    <row r="161" spans="1:4" x14ac:dyDescent="0.2">
      <c r="A161" s="2">
        <v>435263.59399999998</v>
      </c>
      <c r="B161" s="2">
        <v>8756854.6349999998</v>
      </c>
      <c r="C161" s="2">
        <v>462.99720000000002</v>
      </c>
      <c r="D161" s="2">
        <v>230</v>
      </c>
    </row>
    <row r="162" spans="1:4" x14ac:dyDescent="0.2">
      <c r="A162" s="2">
        <v>435245.734</v>
      </c>
      <c r="B162" s="2">
        <v>8756748.4260000009</v>
      </c>
      <c r="C162" s="2">
        <v>478.61849999999998</v>
      </c>
      <c r="D162" s="2">
        <v>270</v>
      </c>
    </row>
    <row r="163" spans="1:4" x14ac:dyDescent="0.2">
      <c r="A163" s="2">
        <v>435169.34499999997</v>
      </c>
      <c r="B163" s="2">
        <v>8756873.9570000004</v>
      </c>
      <c r="C163" s="2">
        <v>456.74849999999998</v>
      </c>
      <c r="D163" s="2">
        <v>180</v>
      </c>
    </row>
    <row r="164" spans="1:4" x14ac:dyDescent="0.2">
      <c r="A164" s="2">
        <v>435103.46</v>
      </c>
      <c r="B164" s="2">
        <v>8756985.7980000004</v>
      </c>
      <c r="C164" s="2">
        <v>430.31259999999997</v>
      </c>
      <c r="D164" s="2">
        <v>210</v>
      </c>
    </row>
    <row r="165" spans="1:4" x14ac:dyDescent="0.2">
      <c r="A165" s="2">
        <v>435221.978</v>
      </c>
      <c r="B165" s="2">
        <v>8757010.6349999998</v>
      </c>
      <c r="C165" s="2">
        <v>425.98660000000001</v>
      </c>
      <c r="D165" s="2">
        <v>230</v>
      </c>
    </row>
    <row r="166" spans="1:4" x14ac:dyDescent="0.2">
      <c r="A166" s="2">
        <v>435193.07900000003</v>
      </c>
      <c r="B166" s="2">
        <v>8757100.2559999991</v>
      </c>
      <c r="C166" s="2">
        <v>413.00900000000001</v>
      </c>
      <c r="D166" s="2">
        <v>195</v>
      </c>
    </row>
    <row r="167" spans="1:4" x14ac:dyDescent="0.2">
      <c r="A167" s="2">
        <v>435136.84399999998</v>
      </c>
      <c r="B167" s="2">
        <v>8757198.9989999998</v>
      </c>
      <c r="C167" s="2">
        <v>404.11680000000001</v>
      </c>
      <c r="D167" s="2">
        <v>200</v>
      </c>
    </row>
    <row r="168" spans="1:4" x14ac:dyDescent="0.2">
      <c r="A168" s="2">
        <v>435210.821</v>
      </c>
      <c r="B168" s="2">
        <v>8757322.1710000001</v>
      </c>
      <c r="C168" s="2">
        <v>392.10050000000001</v>
      </c>
      <c r="D168" s="2">
        <v>180</v>
      </c>
    </row>
    <row r="169" spans="1:4" x14ac:dyDescent="0.2">
      <c r="A169" s="2">
        <v>435238.92300000001</v>
      </c>
      <c r="B169" s="2">
        <v>8757216.3570000008</v>
      </c>
      <c r="C169" s="2">
        <v>396.4264</v>
      </c>
      <c r="D169" s="2">
        <v>195</v>
      </c>
    </row>
    <row r="170" spans="1:4" x14ac:dyDescent="0.2">
      <c r="A170" s="2">
        <v>435269.91</v>
      </c>
      <c r="B170" s="2">
        <v>8757098.4879999999</v>
      </c>
      <c r="C170" s="2">
        <v>409.16370000000001</v>
      </c>
      <c r="D170" s="2">
        <v>200</v>
      </c>
    </row>
    <row r="171" spans="1:4" x14ac:dyDescent="0.2">
      <c r="A171" s="2">
        <v>435380.59899999999</v>
      </c>
      <c r="B171" s="2">
        <v>8757099.602</v>
      </c>
      <c r="C171" s="2">
        <v>404.59750000000003</v>
      </c>
      <c r="D171" s="2">
        <v>180</v>
      </c>
    </row>
    <row r="172" spans="1:4" x14ac:dyDescent="0.2">
      <c r="A172" s="2">
        <v>435354.04300000001</v>
      </c>
      <c r="B172" s="2">
        <v>8757210.4010000005</v>
      </c>
      <c r="C172" s="2">
        <v>387.5342</v>
      </c>
      <c r="D172" s="2">
        <v>185</v>
      </c>
    </row>
    <row r="173" spans="1:4" x14ac:dyDescent="0.2">
      <c r="A173" s="2">
        <v>435312.223</v>
      </c>
      <c r="B173" s="2">
        <v>8757310.1180000007</v>
      </c>
      <c r="C173" s="2">
        <v>386.81319999999999</v>
      </c>
      <c r="D173" s="2">
        <v>185</v>
      </c>
    </row>
    <row r="174" spans="1:4" x14ac:dyDescent="0.2">
      <c r="A174" s="2">
        <v>435272.48300000001</v>
      </c>
      <c r="B174" s="2">
        <v>8757413.3629999999</v>
      </c>
      <c r="C174" s="2">
        <v>386.81319999999999</v>
      </c>
      <c r="D174" s="2">
        <v>180</v>
      </c>
    </row>
    <row r="175" spans="1:4" x14ac:dyDescent="0.2">
      <c r="A175" s="2">
        <v>435351.70500000002</v>
      </c>
      <c r="B175" s="2">
        <v>8757503.4670000002</v>
      </c>
      <c r="C175" s="2">
        <v>377.68079999999998</v>
      </c>
      <c r="D175" s="2">
        <v>175</v>
      </c>
    </row>
    <row r="176" spans="1:4" x14ac:dyDescent="0.2">
      <c r="A176" s="2">
        <v>435399.70400000003</v>
      </c>
      <c r="B176" s="2">
        <v>8757420.7550000008</v>
      </c>
      <c r="C176" s="2">
        <v>377.44040000000001</v>
      </c>
      <c r="D176" s="2">
        <v>165</v>
      </c>
    </row>
    <row r="177" spans="1:4" x14ac:dyDescent="0.2">
      <c r="A177" s="2">
        <v>435422.42599999998</v>
      </c>
      <c r="B177" s="2">
        <v>8757316.9729999993</v>
      </c>
      <c r="C177" s="2">
        <v>378.88240000000002</v>
      </c>
      <c r="D177" s="2">
        <v>180</v>
      </c>
    </row>
    <row r="178" spans="1:4" x14ac:dyDescent="0.2">
      <c r="A178" s="2">
        <v>435452.56800000003</v>
      </c>
      <c r="B178" s="2">
        <v>8757191.1260000002</v>
      </c>
      <c r="C178" s="2">
        <v>381.04539999999997</v>
      </c>
      <c r="D178" s="2">
        <v>205</v>
      </c>
    </row>
    <row r="179" spans="1:4" x14ac:dyDescent="0.2">
      <c r="A179" s="2">
        <v>435552.61300000001</v>
      </c>
      <c r="B179" s="2">
        <v>8757171.227</v>
      </c>
      <c r="C179" s="2">
        <v>367.58699999999999</v>
      </c>
      <c r="D179" s="2">
        <v>195</v>
      </c>
    </row>
    <row r="180" spans="1:4" x14ac:dyDescent="0.2">
      <c r="A180" s="2">
        <v>435535.511</v>
      </c>
      <c r="B180" s="2">
        <v>8757267.148</v>
      </c>
      <c r="C180" s="2">
        <v>366.86610000000002</v>
      </c>
      <c r="D180" s="2">
        <v>180</v>
      </c>
    </row>
    <row r="181" spans="1:4" x14ac:dyDescent="0.2">
      <c r="A181" s="2">
        <v>435496.40299999999</v>
      </c>
      <c r="B181" s="2">
        <v>8757363.7589999996</v>
      </c>
      <c r="C181" s="2">
        <v>370.47089999999997</v>
      </c>
      <c r="D181" s="2">
        <v>160</v>
      </c>
    </row>
    <row r="182" spans="1:4" x14ac:dyDescent="0.2">
      <c r="A182" s="2">
        <v>435457.071</v>
      </c>
      <c r="B182" s="2">
        <v>8757467.7449999992</v>
      </c>
      <c r="C182" s="2">
        <v>370.95170000000002</v>
      </c>
      <c r="D182" s="2">
        <v>170</v>
      </c>
    </row>
    <row r="183" spans="1:4" x14ac:dyDescent="0.2">
      <c r="A183" s="2">
        <v>435410.15399999998</v>
      </c>
      <c r="B183" s="2">
        <v>8757594.7740000002</v>
      </c>
      <c r="C183" s="2">
        <v>367.58699999999999</v>
      </c>
      <c r="D183" s="2">
        <v>175</v>
      </c>
    </row>
    <row r="184" spans="1:4" x14ac:dyDescent="0.2">
      <c r="A184" s="2">
        <v>435479.98300000001</v>
      </c>
      <c r="B184" s="2">
        <v>8757660.6649999991</v>
      </c>
      <c r="C184" s="2">
        <v>358.69479999999999</v>
      </c>
      <c r="D184" s="2">
        <v>160</v>
      </c>
    </row>
    <row r="185" spans="1:4" x14ac:dyDescent="0.2">
      <c r="A185" s="2">
        <v>435521.82500000001</v>
      </c>
      <c r="B185" s="2">
        <v>8757562.4049999993</v>
      </c>
      <c r="C185" s="2">
        <v>355.09</v>
      </c>
      <c r="D185" s="2">
        <v>160</v>
      </c>
    </row>
    <row r="186" spans="1:4" x14ac:dyDescent="0.2">
      <c r="A186" s="2">
        <v>435545.94400000002</v>
      </c>
      <c r="B186" s="2">
        <v>8757457.1309999991</v>
      </c>
      <c r="C186" s="2">
        <v>358.45460000000003</v>
      </c>
      <c r="D186" s="2">
        <v>170</v>
      </c>
    </row>
    <row r="187" spans="1:4" x14ac:dyDescent="0.2">
      <c r="A187" s="2">
        <v>435575.54</v>
      </c>
      <c r="B187" s="2">
        <v>8757354.1710000001</v>
      </c>
      <c r="C187" s="2">
        <v>359.41590000000002</v>
      </c>
      <c r="D187" s="2">
        <v>175</v>
      </c>
    </row>
    <row r="188" spans="1:4" x14ac:dyDescent="0.2">
      <c r="A188" s="2">
        <v>435618.03200000001</v>
      </c>
      <c r="B188" s="2">
        <v>8757257.5030000005</v>
      </c>
      <c r="C188" s="2">
        <v>357.25290000000001</v>
      </c>
      <c r="D188" s="2">
        <v>195</v>
      </c>
    </row>
    <row r="189" spans="1:4" x14ac:dyDescent="0.2">
      <c r="A189" s="2">
        <v>435658.70600000001</v>
      </c>
      <c r="B189" s="2">
        <v>8757163.852</v>
      </c>
      <c r="C189" s="2">
        <v>362.54</v>
      </c>
      <c r="D189" s="2">
        <v>300</v>
      </c>
    </row>
    <row r="190" spans="1:4" x14ac:dyDescent="0.2">
      <c r="A190" s="2">
        <v>435761.44500000001</v>
      </c>
      <c r="B190" s="2">
        <v>8757161.8550000004</v>
      </c>
      <c r="C190" s="2">
        <v>358.21420000000001</v>
      </c>
      <c r="D190" s="2">
        <v>205</v>
      </c>
    </row>
    <row r="191" spans="1:4" x14ac:dyDescent="0.2">
      <c r="A191" s="2">
        <v>435735.967</v>
      </c>
      <c r="B191" s="2">
        <v>8757254.4350000005</v>
      </c>
      <c r="C191" s="2">
        <v>351.00439999999998</v>
      </c>
      <c r="D191" s="2">
        <v>180</v>
      </c>
    </row>
    <row r="192" spans="1:4" x14ac:dyDescent="0.2">
      <c r="A192" s="2">
        <v>435687.473</v>
      </c>
      <c r="B192" s="2">
        <v>8757367.8469999991</v>
      </c>
      <c r="C192" s="2">
        <v>348.36079999999998</v>
      </c>
      <c r="D192" s="2">
        <v>170</v>
      </c>
    </row>
    <row r="193" spans="1:4" x14ac:dyDescent="0.2">
      <c r="A193" s="2">
        <v>435645.45199999999</v>
      </c>
      <c r="B193" s="2">
        <v>8757472.4790000003</v>
      </c>
      <c r="C193" s="2">
        <v>347.88010000000003</v>
      </c>
      <c r="D193" s="2">
        <v>165</v>
      </c>
    </row>
    <row r="194" spans="1:4" x14ac:dyDescent="0.2">
      <c r="A194" s="2">
        <v>435603.57299999997</v>
      </c>
      <c r="B194" s="2">
        <v>8757570.7650000006</v>
      </c>
      <c r="C194" s="2">
        <v>347.15910000000002</v>
      </c>
      <c r="D194" s="2">
        <v>160</v>
      </c>
    </row>
    <row r="195" spans="1:4" x14ac:dyDescent="0.2">
      <c r="A195" s="2">
        <v>435566.772</v>
      </c>
      <c r="B195" s="2">
        <v>8757672.6879999992</v>
      </c>
      <c r="C195" s="2">
        <v>347.63979999999998</v>
      </c>
      <c r="D195" s="2">
        <v>170</v>
      </c>
    </row>
    <row r="196" spans="1:4" x14ac:dyDescent="0.2">
      <c r="A196" s="2">
        <v>435522.51299999998</v>
      </c>
      <c r="B196" s="2">
        <v>8757776.8790000007</v>
      </c>
      <c r="C196" s="2">
        <v>352.20609999999999</v>
      </c>
      <c r="D196" s="2">
        <v>175</v>
      </c>
    </row>
    <row r="197" spans="1:4" x14ac:dyDescent="0.2">
      <c r="A197" s="2">
        <v>435612.87199999997</v>
      </c>
      <c r="B197" s="2">
        <v>8757858.8650000002</v>
      </c>
      <c r="C197" s="2">
        <v>344.27530000000002</v>
      </c>
      <c r="D197" s="2">
        <v>165</v>
      </c>
    </row>
    <row r="198" spans="1:4" x14ac:dyDescent="0.2">
      <c r="A198" s="2">
        <v>435639.95</v>
      </c>
      <c r="B198" s="2">
        <v>8757746.2939999998</v>
      </c>
      <c r="C198" s="2">
        <v>338.50740000000002</v>
      </c>
      <c r="D198" s="2">
        <v>150</v>
      </c>
    </row>
    <row r="199" spans="1:4" x14ac:dyDescent="0.2">
      <c r="A199" s="2">
        <v>435665.08600000001</v>
      </c>
      <c r="B199" s="2">
        <v>8757631.5089999996</v>
      </c>
      <c r="C199" s="2">
        <v>337.78640000000001</v>
      </c>
      <c r="D199" s="2">
        <v>160</v>
      </c>
    </row>
    <row r="200" spans="1:4" x14ac:dyDescent="0.2">
      <c r="A200" s="2">
        <v>435702.859</v>
      </c>
      <c r="B200" s="2">
        <v>8757524.7239999995</v>
      </c>
      <c r="C200" s="2">
        <v>341.63159999999999</v>
      </c>
      <c r="D200" s="2">
        <v>150</v>
      </c>
    </row>
    <row r="201" spans="1:4" x14ac:dyDescent="0.2">
      <c r="A201" s="2">
        <v>435727.67099999997</v>
      </c>
      <c r="B201" s="2">
        <v>8757422.3230000008</v>
      </c>
      <c r="C201" s="2">
        <v>344.51549999999997</v>
      </c>
      <c r="D201" s="2">
        <v>175</v>
      </c>
    </row>
    <row r="202" spans="1:4" x14ac:dyDescent="0.2">
      <c r="A202" s="2">
        <v>435760.39799999999</v>
      </c>
      <c r="B202" s="2">
        <v>8757330.8049999997</v>
      </c>
      <c r="C202" s="2">
        <v>349.08179999999999</v>
      </c>
      <c r="D202" s="2">
        <v>170</v>
      </c>
    </row>
    <row r="203" spans="1:4" x14ac:dyDescent="0.2">
      <c r="A203" s="2">
        <v>435814.886</v>
      </c>
      <c r="B203" s="2">
        <v>8757223.1980000008</v>
      </c>
      <c r="C203" s="2">
        <v>351.48509999999999</v>
      </c>
      <c r="D203" s="2">
        <v>190</v>
      </c>
    </row>
    <row r="204" spans="1:4" x14ac:dyDescent="0.2">
      <c r="A204" s="2">
        <v>435895.79700000002</v>
      </c>
      <c r="B204" s="2">
        <v>8757164.2219999991</v>
      </c>
      <c r="C204" s="2">
        <v>356.7722</v>
      </c>
      <c r="D204" s="2">
        <v>200</v>
      </c>
    </row>
    <row r="205" spans="1:4" x14ac:dyDescent="0.2">
      <c r="A205" s="2">
        <v>435873.522</v>
      </c>
      <c r="B205" s="2">
        <v>8757256.9629999995</v>
      </c>
      <c r="C205" s="2">
        <v>349.5625</v>
      </c>
      <c r="D205" s="2">
        <v>170</v>
      </c>
    </row>
    <row r="206" spans="1:4" x14ac:dyDescent="0.2">
      <c r="A206" s="2">
        <v>435830.47899999999</v>
      </c>
      <c r="B206" s="2">
        <v>8757363.8509999998</v>
      </c>
      <c r="C206" s="2">
        <v>347.88010000000003</v>
      </c>
      <c r="D206" s="2">
        <v>155</v>
      </c>
    </row>
    <row r="207" spans="1:4" x14ac:dyDescent="0.2">
      <c r="A207" s="2">
        <v>435787.44900000002</v>
      </c>
      <c r="B207" s="2">
        <v>8757482.0749999993</v>
      </c>
      <c r="C207" s="2">
        <v>339.46859999999998</v>
      </c>
      <c r="D207" s="2">
        <v>165</v>
      </c>
    </row>
    <row r="208" spans="1:4" x14ac:dyDescent="0.2">
      <c r="A208" s="2">
        <v>435746.87199999997</v>
      </c>
      <c r="B208" s="2">
        <v>8757590.6960000005</v>
      </c>
      <c r="C208" s="2">
        <v>337.54599999999999</v>
      </c>
      <c r="D208" s="2">
        <v>145</v>
      </c>
    </row>
    <row r="209" spans="1:4" x14ac:dyDescent="0.2">
      <c r="A209" s="2">
        <v>435712.60800000001</v>
      </c>
      <c r="B209" s="2">
        <v>8757694.8640000001</v>
      </c>
      <c r="C209" s="2">
        <v>333.70080000000002</v>
      </c>
      <c r="D209" s="2">
        <v>160</v>
      </c>
    </row>
    <row r="210" spans="1:4" x14ac:dyDescent="0.2">
      <c r="A210" s="2">
        <v>435679.18099999998</v>
      </c>
      <c r="B210" s="2">
        <v>8757792.8460000008</v>
      </c>
      <c r="C210" s="2">
        <v>335.86380000000003</v>
      </c>
      <c r="D210" s="2">
        <v>140</v>
      </c>
    </row>
    <row r="211" spans="1:4" x14ac:dyDescent="0.2">
      <c r="A211" s="2">
        <v>435635.39799999999</v>
      </c>
      <c r="B211" s="2">
        <v>8757893.9440000001</v>
      </c>
      <c r="C211" s="2">
        <v>342.1123</v>
      </c>
      <c r="D211" s="2">
        <v>150</v>
      </c>
    </row>
    <row r="212" spans="1:4" x14ac:dyDescent="0.2">
      <c r="A212" s="2">
        <v>435702.679</v>
      </c>
      <c r="B212" s="2">
        <v>8757978.6750000007</v>
      </c>
      <c r="C212" s="2">
        <v>328.17320000000001</v>
      </c>
      <c r="D212" s="2">
        <v>145</v>
      </c>
    </row>
    <row r="213" spans="1:4" x14ac:dyDescent="0.2">
      <c r="A213" s="2">
        <v>435753.45</v>
      </c>
      <c r="B213" s="2">
        <v>8757877.0429999996</v>
      </c>
      <c r="C213" s="2">
        <v>328.89429999999999</v>
      </c>
      <c r="D213" s="2">
        <v>145</v>
      </c>
    </row>
    <row r="214" spans="1:4" x14ac:dyDescent="0.2">
      <c r="A214" s="2">
        <v>435783.81400000001</v>
      </c>
      <c r="B214" s="2">
        <v>8757748.4199999999</v>
      </c>
      <c r="C214" s="2">
        <v>327.45229999999998</v>
      </c>
      <c r="D214" s="2">
        <v>145</v>
      </c>
    </row>
    <row r="215" spans="1:4" x14ac:dyDescent="0.2">
      <c r="A215" s="2">
        <v>435808.80599999998</v>
      </c>
      <c r="B215" s="2">
        <v>8757642.8729999997</v>
      </c>
      <c r="C215" s="2">
        <v>330.57650000000001</v>
      </c>
      <c r="D215" s="2">
        <v>150</v>
      </c>
    </row>
    <row r="216" spans="1:4" x14ac:dyDescent="0.2">
      <c r="A216" s="2">
        <v>435832.42099999997</v>
      </c>
      <c r="B216" s="2">
        <v>8757532.4790000003</v>
      </c>
      <c r="C216" s="2">
        <v>334.66219999999998</v>
      </c>
      <c r="D216" s="2">
        <v>170</v>
      </c>
    </row>
    <row r="217" spans="1:4" x14ac:dyDescent="0.2">
      <c r="A217" s="2">
        <v>435851.8</v>
      </c>
      <c r="B217" s="2">
        <v>8757418.8640000001</v>
      </c>
      <c r="C217" s="2">
        <v>342.59289999999999</v>
      </c>
      <c r="D217" s="2">
        <v>160</v>
      </c>
    </row>
    <row r="218" spans="1:4" x14ac:dyDescent="0.2">
      <c r="A218" s="2">
        <v>435898.88799999998</v>
      </c>
      <c r="B218" s="2">
        <v>8757328.0789999999</v>
      </c>
      <c r="C218" s="2">
        <v>345.47680000000003</v>
      </c>
      <c r="D218" s="2">
        <v>165</v>
      </c>
    </row>
    <row r="219" spans="1:4" x14ac:dyDescent="0.2">
      <c r="A219" s="2">
        <v>435958.21799999999</v>
      </c>
      <c r="B219" s="2">
        <v>8757237.4120000005</v>
      </c>
      <c r="C219" s="2">
        <v>354.36900000000003</v>
      </c>
      <c r="D219" s="2">
        <v>170</v>
      </c>
    </row>
    <row r="220" spans="1:4" x14ac:dyDescent="0.2">
      <c r="A220" s="2">
        <v>436859.47100000002</v>
      </c>
      <c r="B220" s="2">
        <v>8757519.2290000003</v>
      </c>
      <c r="C220" s="2">
        <v>480.06040000000002</v>
      </c>
      <c r="D220" s="2">
        <v>175</v>
      </c>
    </row>
    <row r="221" spans="1:4" x14ac:dyDescent="0.2">
      <c r="A221" s="2">
        <v>437007.16600000003</v>
      </c>
      <c r="B221" s="2">
        <v>8757410.2949999999</v>
      </c>
      <c r="C221" s="2">
        <v>500.96890000000002</v>
      </c>
      <c r="D221" s="2">
        <v>280</v>
      </c>
    </row>
    <row r="222" spans="1:4" x14ac:dyDescent="0.2">
      <c r="A222" s="2">
        <v>436930.62300000002</v>
      </c>
      <c r="B222" s="2">
        <v>8757316.1270000003</v>
      </c>
      <c r="C222" s="2">
        <v>497.84469999999999</v>
      </c>
      <c r="D222" s="2">
        <v>300</v>
      </c>
    </row>
    <row r="223" spans="1:4" x14ac:dyDescent="0.2">
      <c r="A223" s="2">
        <v>436825.80099999998</v>
      </c>
      <c r="B223" s="2">
        <v>8757392.4519999996</v>
      </c>
      <c r="C223" s="2">
        <v>473.09089999999998</v>
      </c>
      <c r="D223" s="2">
        <v>190</v>
      </c>
    </row>
    <row r="224" spans="1:4" x14ac:dyDescent="0.2">
      <c r="A224" s="2">
        <v>436942.93900000001</v>
      </c>
      <c r="B224" s="2">
        <v>8757457.7479999997</v>
      </c>
      <c r="C224" s="2">
        <v>484.14600000000002</v>
      </c>
      <c r="D224" s="2">
        <v>190</v>
      </c>
    </row>
    <row r="225" spans="1:4" x14ac:dyDescent="0.2">
      <c r="A225" s="2">
        <v>436747.02299999999</v>
      </c>
      <c r="B225" s="2">
        <v>8757462.0319999997</v>
      </c>
      <c r="C225" s="2">
        <v>471.16829999999999</v>
      </c>
      <c r="D225" s="2">
        <v>220</v>
      </c>
    </row>
    <row r="226" spans="1:4" x14ac:dyDescent="0.2">
      <c r="A226" s="2">
        <v>436648.43800000002</v>
      </c>
      <c r="B226" s="2">
        <v>8757375.1919999998</v>
      </c>
      <c r="C226" s="2">
        <v>460.11329999999998</v>
      </c>
      <c r="D226" s="2">
        <v>300</v>
      </c>
    </row>
    <row r="227" spans="1:4" x14ac:dyDescent="0.2">
      <c r="A227" s="2">
        <v>436748.01699999999</v>
      </c>
      <c r="B227" s="2">
        <v>8757294.9849999994</v>
      </c>
      <c r="C227" s="2">
        <v>465.64069999999998</v>
      </c>
      <c r="D227" s="2">
        <v>230</v>
      </c>
    </row>
    <row r="228" spans="1:4" x14ac:dyDescent="0.2">
      <c r="A228" s="2">
        <v>436762.92499999999</v>
      </c>
      <c r="B228" s="2">
        <v>8757209.1349999998</v>
      </c>
      <c r="C228" s="2">
        <v>464.4391</v>
      </c>
      <c r="D228" s="2">
        <v>300</v>
      </c>
    </row>
    <row r="229" spans="1:4" x14ac:dyDescent="0.2">
      <c r="A229" s="2">
        <v>436656.51</v>
      </c>
      <c r="B229" s="2">
        <v>8757243.2699999996</v>
      </c>
      <c r="C229" s="2">
        <v>446.89530000000002</v>
      </c>
      <c r="D229" s="2">
        <v>225</v>
      </c>
    </row>
    <row r="230" spans="1:4" x14ac:dyDescent="0.2">
      <c r="A230" s="2">
        <v>436573.18599999999</v>
      </c>
      <c r="B230" s="2">
        <v>8757311.2080000006</v>
      </c>
      <c r="C230" s="2">
        <v>446.89530000000002</v>
      </c>
      <c r="D230" s="2">
        <v>150</v>
      </c>
    </row>
    <row r="231" spans="1:4" x14ac:dyDescent="0.2">
      <c r="A231" s="2">
        <v>436480.06099999999</v>
      </c>
      <c r="B231" s="2">
        <v>8757274.3870000001</v>
      </c>
      <c r="C231" s="2">
        <v>429.5917</v>
      </c>
      <c r="D231" s="2">
        <v>160</v>
      </c>
    </row>
    <row r="232" spans="1:4" x14ac:dyDescent="0.2">
      <c r="A232" s="2">
        <v>436563.32</v>
      </c>
      <c r="B232" s="2">
        <v>8757169.9609999992</v>
      </c>
      <c r="C232" s="2">
        <v>427.42860000000002</v>
      </c>
      <c r="D232" s="2">
        <v>175</v>
      </c>
    </row>
    <row r="233" spans="1:4" x14ac:dyDescent="0.2">
      <c r="A233" s="2">
        <v>436622.30300000001</v>
      </c>
      <c r="B233" s="2">
        <v>8757099.4010000005</v>
      </c>
      <c r="C233" s="2">
        <v>443.04989999999998</v>
      </c>
      <c r="D233" s="2">
        <v>300</v>
      </c>
    </row>
    <row r="234" spans="1:4" x14ac:dyDescent="0.2">
      <c r="A234" s="2">
        <v>436392.37599999999</v>
      </c>
      <c r="B234" s="2">
        <v>8757224.5020000003</v>
      </c>
      <c r="C234" s="2">
        <v>408.4427</v>
      </c>
      <c r="D234" s="2">
        <v>195</v>
      </c>
    </row>
    <row r="235" spans="1:4" x14ac:dyDescent="0.2">
      <c r="A235" s="2">
        <v>436442.505</v>
      </c>
      <c r="B235" s="2">
        <v>8757119.0289999992</v>
      </c>
      <c r="C235" s="2">
        <v>414.21069999999997</v>
      </c>
      <c r="D235" s="2">
        <v>230</v>
      </c>
    </row>
    <row r="236" spans="1:4" x14ac:dyDescent="0.2">
      <c r="A236" s="2">
        <v>436513.266</v>
      </c>
      <c r="B236" s="2">
        <v>8756999.5800000001</v>
      </c>
      <c r="C236" s="2">
        <v>434.87880000000001</v>
      </c>
      <c r="D236" s="2">
        <v>300</v>
      </c>
    </row>
    <row r="237" spans="1:4" x14ac:dyDescent="0.2">
      <c r="A237" s="2">
        <v>436392.63400000002</v>
      </c>
      <c r="B237" s="2">
        <v>8757030.5309999995</v>
      </c>
      <c r="C237" s="2">
        <v>418.53649999999999</v>
      </c>
      <c r="D237" s="2">
        <v>200</v>
      </c>
    </row>
    <row r="238" spans="1:4" x14ac:dyDescent="0.2">
      <c r="A238" s="2">
        <v>436329.72499999998</v>
      </c>
      <c r="B238" s="2">
        <v>8757137.8619999997</v>
      </c>
      <c r="C238" s="2">
        <v>403.8766</v>
      </c>
      <c r="D238" s="2">
        <v>180</v>
      </c>
    </row>
    <row r="239" spans="1:4" x14ac:dyDescent="0.2">
      <c r="A239" s="2">
        <v>436277.22899999999</v>
      </c>
      <c r="B239" s="2">
        <v>8757228.7809999995</v>
      </c>
      <c r="C239" s="2">
        <v>395.94569999999999</v>
      </c>
      <c r="D239" s="2">
        <v>175</v>
      </c>
    </row>
    <row r="240" spans="1:4" x14ac:dyDescent="0.2">
      <c r="A240" s="2">
        <v>436245.83199999999</v>
      </c>
      <c r="B240" s="2">
        <v>8757099.7559999991</v>
      </c>
      <c r="C240" s="2">
        <v>400.75229999999999</v>
      </c>
      <c r="D240" s="2">
        <v>165</v>
      </c>
    </row>
    <row r="241" spans="1:4" x14ac:dyDescent="0.2">
      <c r="A241" s="2">
        <v>436238.09</v>
      </c>
      <c r="B241" s="2">
        <v>8757022.6720000003</v>
      </c>
      <c r="C241" s="2">
        <v>411.08629999999999</v>
      </c>
      <c r="D241" s="2">
        <v>300</v>
      </c>
    </row>
    <row r="242" spans="1:4" x14ac:dyDescent="0.2">
      <c r="A242" s="2">
        <v>436121.47700000001</v>
      </c>
      <c r="B242" s="2">
        <v>8757050.0069999993</v>
      </c>
      <c r="C242" s="2">
        <v>400.99259999999998</v>
      </c>
      <c r="D242" s="2">
        <v>240</v>
      </c>
    </row>
    <row r="243" spans="1:4" x14ac:dyDescent="0.2">
      <c r="A243" s="2">
        <v>436167.56699999998</v>
      </c>
      <c r="B243" s="2">
        <v>8757157.1789999995</v>
      </c>
      <c r="C243" s="2">
        <v>389.69709999999998</v>
      </c>
      <c r="D243" s="2">
        <v>300</v>
      </c>
    </row>
    <row r="244" spans="1:4" x14ac:dyDescent="0.2">
      <c r="A244" s="2">
        <v>436077.29599999997</v>
      </c>
      <c r="B244" s="2">
        <v>8757240.9969999995</v>
      </c>
      <c r="C244" s="2">
        <v>366.14510000000001</v>
      </c>
      <c r="D244" s="2">
        <v>175</v>
      </c>
    </row>
    <row r="245" spans="1:4" x14ac:dyDescent="0.2">
      <c r="A245" s="2">
        <v>435981.07900000003</v>
      </c>
      <c r="B245" s="2">
        <v>8757328.9839999992</v>
      </c>
      <c r="C245" s="2">
        <v>348.12060000000002</v>
      </c>
      <c r="D245" s="2">
        <v>160</v>
      </c>
    </row>
    <row r="246" spans="1:4" x14ac:dyDescent="0.2">
      <c r="A246" s="2">
        <v>435942.63900000002</v>
      </c>
      <c r="B246" s="2">
        <v>8757432.5889999997</v>
      </c>
      <c r="C246" s="2">
        <v>338.02670000000001</v>
      </c>
      <c r="D246" s="2">
        <v>170</v>
      </c>
    </row>
    <row r="247" spans="1:4" x14ac:dyDescent="0.2">
      <c r="A247" s="2">
        <v>435899.69099999999</v>
      </c>
      <c r="B247" s="2">
        <v>8757534.0749999993</v>
      </c>
      <c r="C247" s="2">
        <v>333.22019999999998</v>
      </c>
      <c r="D247" s="2">
        <v>160</v>
      </c>
    </row>
    <row r="248" spans="1:4" x14ac:dyDescent="0.2">
      <c r="A248" s="2">
        <v>435860.83299999998</v>
      </c>
      <c r="B248" s="2">
        <v>8757631.6809999999</v>
      </c>
      <c r="C248" s="2">
        <v>328.89429999999999</v>
      </c>
      <c r="D248" s="2">
        <v>165</v>
      </c>
    </row>
    <row r="249" spans="1:4" x14ac:dyDescent="0.2">
      <c r="A249" s="2">
        <v>435818.96500000003</v>
      </c>
      <c r="B249" s="2">
        <v>8757740.8619999997</v>
      </c>
      <c r="C249" s="2">
        <v>328.65390000000002</v>
      </c>
      <c r="D249" s="2">
        <v>175</v>
      </c>
    </row>
    <row r="250" spans="1:4" x14ac:dyDescent="0.2">
      <c r="A250" s="2">
        <v>435793.18300000002</v>
      </c>
      <c r="B250" s="2">
        <v>8758038.8949999996</v>
      </c>
      <c r="C250" s="2">
        <v>319.5215</v>
      </c>
      <c r="D250" s="2">
        <v>190</v>
      </c>
    </row>
    <row r="251" spans="1:4" x14ac:dyDescent="0.2">
      <c r="A251" s="2">
        <v>435851.04399999999</v>
      </c>
      <c r="B251" s="2">
        <v>8757923.6410000008</v>
      </c>
      <c r="C251" s="2">
        <v>319.76179999999999</v>
      </c>
      <c r="D251" s="2">
        <v>160</v>
      </c>
    </row>
    <row r="252" spans="1:4" x14ac:dyDescent="0.2">
      <c r="A252" s="2">
        <v>435874.348</v>
      </c>
      <c r="B252" s="2">
        <v>8757816.0170000009</v>
      </c>
      <c r="C252" s="2">
        <v>322.8861</v>
      </c>
      <c r="D252" s="2">
        <v>140</v>
      </c>
    </row>
    <row r="253" spans="1:4" x14ac:dyDescent="0.2">
      <c r="A253" s="2">
        <v>435899.71899999998</v>
      </c>
      <c r="B253" s="2">
        <v>8757704.1579999998</v>
      </c>
      <c r="C253" s="2">
        <v>326.25060000000002</v>
      </c>
      <c r="D253" s="2">
        <v>145</v>
      </c>
    </row>
    <row r="254" spans="1:4" x14ac:dyDescent="0.2">
      <c r="A254" s="2">
        <v>435928.26299999998</v>
      </c>
      <c r="B254" s="2">
        <v>8757591.8939999994</v>
      </c>
      <c r="C254" s="2">
        <v>329.61520000000002</v>
      </c>
      <c r="D254" s="2">
        <v>155</v>
      </c>
    </row>
    <row r="255" spans="1:4" x14ac:dyDescent="0.2">
      <c r="A255" s="2">
        <v>435969.978</v>
      </c>
      <c r="B255" s="2">
        <v>8757490.5099999998</v>
      </c>
      <c r="C255" s="2">
        <v>336.34449999999998</v>
      </c>
      <c r="D255" s="2">
        <v>155</v>
      </c>
    </row>
    <row r="256" spans="1:4" x14ac:dyDescent="0.2">
      <c r="A256" s="2">
        <v>436041.967</v>
      </c>
      <c r="B256" s="2">
        <v>8757391.9800000004</v>
      </c>
      <c r="C256" s="2">
        <v>341.39120000000003</v>
      </c>
      <c r="D256" s="2">
        <v>160</v>
      </c>
    </row>
    <row r="257" spans="1:4" x14ac:dyDescent="0.2">
      <c r="A257" s="2">
        <v>436145.32699999999</v>
      </c>
      <c r="B257" s="2">
        <v>8757415.1710000001</v>
      </c>
      <c r="C257" s="2">
        <v>341.63159999999999</v>
      </c>
      <c r="D257" s="2">
        <v>165</v>
      </c>
    </row>
    <row r="258" spans="1:4" x14ac:dyDescent="0.2">
      <c r="A258" s="2">
        <v>436099.46100000001</v>
      </c>
      <c r="B258" s="2">
        <v>8757513.6779999994</v>
      </c>
      <c r="C258" s="2">
        <v>326.25060000000002</v>
      </c>
      <c r="D258" s="2">
        <v>145</v>
      </c>
    </row>
    <row r="259" spans="1:4" x14ac:dyDescent="0.2">
      <c r="A259" s="2">
        <v>436055.55499999999</v>
      </c>
      <c r="B259" s="2">
        <v>8757602.6349999998</v>
      </c>
      <c r="C259" s="2">
        <v>324.32799999999997</v>
      </c>
      <c r="D259" s="2">
        <v>150</v>
      </c>
    </row>
    <row r="260" spans="1:4" x14ac:dyDescent="0.2">
      <c r="A260" s="2">
        <v>436021.64299999998</v>
      </c>
      <c r="B260" s="2">
        <v>8757696.284</v>
      </c>
      <c r="C260" s="2">
        <v>317.35860000000002</v>
      </c>
      <c r="D260" s="2">
        <v>150</v>
      </c>
    </row>
    <row r="261" spans="1:4" x14ac:dyDescent="0.2">
      <c r="A261" s="2">
        <v>435992.71399999998</v>
      </c>
      <c r="B261" s="2">
        <v>8757803.8719999995</v>
      </c>
      <c r="C261" s="2">
        <v>314.23430000000002</v>
      </c>
      <c r="D261" s="2">
        <v>150</v>
      </c>
    </row>
    <row r="262" spans="1:4" x14ac:dyDescent="0.2">
      <c r="A262" s="2">
        <v>435955.27299999999</v>
      </c>
      <c r="B262" s="2">
        <v>8757902.8460000008</v>
      </c>
      <c r="C262" s="2">
        <v>309.42770000000002</v>
      </c>
      <c r="D262" s="2">
        <v>155</v>
      </c>
    </row>
    <row r="263" spans="1:4" x14ac:dyDescent="0.2">
      <c r="A263" s="2">
        <v>435923.95299999998</v>
      </c>
      <c r="B263" s="2">
        <v>8758008.9279999994</v>
      </c>
      <c r="C263" s="2">
        <v>306.54379999999998</v>
      </c>
      <c r="D263" s="2">
        <v>155</v>
      </c>
    </row>
    <row r="264" spans="1:4" x14ac:dyDescent="0.2">
      <c r="A264" s="2">
        <v>435892.86200000002</v>
      </c>
      <c r="B264" s="2">
        <v>8758105.6699999999</v>
      </c>
      <c r="C264" s="2">
        <v>299.09350000000001</v>
      </c>
      <c r="D264" s="2">
        <v>110</v>
      </c>
    </row>
    <row r="265" spans="1:4" x14ac:dyDescent="0.2">
      <c r="A265" s="2">
        <v>435919.49099999998</v>
      </c>
      <c r="B265" s="2">
        <v>8758200.5899999999</v>
      </c>
      <c r="C265" s="2">
        <v>278.42540000000002</v>
      </c>
      <c r="D265" s="2">
        <v>180</v>
      </c>
    </row>
    <row r="266" spans="1:4" x14ac:dyDescent="0.2">
      <c r="A266" s="2">
        <v>435989.47200000001</v>
      </c>
      <c r="B266" s="2">
        <v>8758117.8929999992</v>
      </c>
      <c r="C266" s="2">
        <v>291.1628</v>
      </c>
      <c r="D266" s="2">
        <v>165</v>
      </c>
    </row>
    <row r="267" spans="1:4" x14ac:dyDescent="0.2">
      <c r="A267" s="2">
        <v>436017.22</v>
      </c>
      <c r="B267" s="2">
        <v>8758023.9940000009</v>
      </c>
      <c r="C267" s="2">
        <v>291.88380000000001</v>
      </c>
      <c r="D267" s="2">
        <v>160</v>
      </c>
    </row>
    <row r="268" spans="1:4" x14ac:dyDescent="0.2">
      <c r="A268" s="2">
        <v>436048.99400000001</v>
      </c>
      <c r="B268" s="2">
        <v>8757921.7229999993</v>
      </c>
      <c r="C268" s="2">
        <v>301.25659999999999</v>
      </c>
      <c r="D268" s="2">
        <v>140</v>
      </c>
    </row>
    <row r="269" spans="1:4" x14ac:dyDescent="0.2">
      <c r="A269" s="2">
        <v>436079.56900000002</v>
      </c>
      <c r="B269" s="2">
        <v>8757818.034</v>
      </c>
      <c r="C269" s="2">
        <v>307.50510000000003</v>
      </c>
      <c r="D269" s="2">
        <v>150</v>
      </c>
    </row>
    <row r="270" spans="1:4" x14ac:dyDescent="0.2">
      <c r="A270" s="2">
        <v>436118.07299999997</v>
      </c>
      <c r="B270" s="2">
        <v>8757717.2300000004</v>
      </c>
      <c r="C270" s="2">
        <v>284.43369999999999</v>
      </c>
      <c r="D270" s="2">
        <v>140</v>
      </c>
    </row>
    <row r="271" spans="1:4" x14ac:dyDescent="0.2">
      <c r="A271" s="2">
        <v>436152.21899999998</v>
      </c>
      <c r="B271" s="2">
        <v>8757612.4619999994</v>
      </c>
      <c r="C271" s="2">
        <v>290.20150000000001</v>
      </c>
      <c r="D271" s="2">
        <v>150</v>
      </c>
    </row>
    <row r="272" spans="1:4" x14ac:dyDescent="0.2">
      <c r="A272" s="2">
        <v>436185.033</v>
      </c>
      <c r="B272" s="2">
        <v>8757503.4829999991</v>
      </c>
      <c r="C272" s="2">
        <v>299.81459999999998</v>
      </c>
      <c r="D272" s="2">
        <v>170</v>
      </c>
    </row>
    <row r="273" spans="1:4" x14ac:dyDescent="0.2">
      <c r="A273" s="2">
        <v>436326.46399999998</v>
      </c>
      <c r="B273" s="2">
        <v>8757512.4370000008</v>
      </c>
      <c r="C273" s="2">
        <v>290.20150000000001</v>
      </c>
      <c r="D273" s="2">
        <v>190</v>
      </c>
    </row>
    <row r="274" spans="1:4" x14ac:dyDescent="0.2">
      <c r="A274" s="2">
        <v>436287.804</v>
      </c>
      <c r="B274" s="2">
        <v>8757619.7229999993</v>
      </c>
      <c r="C274" s="2">
        <v>284.43369999999999</v>
      </c>
      <c r="D274" s="2">
        <v>160</v>
      </c>
    </row>
    <row r="275" spans="1:4" x14ac:dyDescent="0.2">
      <c r="A275" s="2">
        <v>436249.22600000002</v>
      </c>
      <c r="B275" s="2">
        <v>8757727.25</v>
      </c>
      <c r="C275" s="2">
        <v>282.51100000000002</v>
      </c>
      <c r="D275" s="2">
        <v>145</v>
      </c>
    </row>
    <row r="276" spans="1:4" x14ac:dyDescent="0.2">
      <c r="A276" s="2">
        <v>436218.00900000002</v>
      </c>
      <c r="B276" s="2">
        <v>8757833.9550000001</v>
      </c>
      <c r="C276" s="2">
        <v>279.62709999999998</v>
      </c>
      <c r="D276" s="2">
        <v>150</v>
      </c>
    </row>
    <row r="277" spans="1:4" x14ac:dyDescent="0.2">
      <c r="A277" s="2">
        <v>436184.59299999999</v>
      </c>
      <c r="B277" s="2">
        <v>8757946</v>
      </c>
      <c r="C277" s="2">
        <v>273.6189</v>
      </c>
      <c r="D277" s="2">
        <v>150</v>
      </c>
    </row>
    <row r="278" spans="1:4" x14ac:dyDescent="0.2">
      <c r="A278" s="2">
        <v>436300.02500000002</v>
      </c>
      <c r="B278" s="2">
        <v>8757985.7300000004</v>
      </c>
      <c r="C278" s="2">
        <v>267.61059999999998</v>
      </c>
      <c r="D278" s="2">
        <v>130</v>
      </c>
    </row>
    <row r="279" spans="1:4" x14ac:dyDescent="0.2">
      <c r="A279" s="2">
        <v>436400.71799999999</v>
      </c>
      <c r="B279" s="2">
        <v>8757916.3200000003</v>
      </c>
      <c r="C279" s="2">
        <v>270.73500000000001</v>
      </c>
      <c r="D279" s="2">
        <v>140</v>
      </c>
    </row>
    <row r="280" spans="1:4" x14ac:dyDescent="0.2">
      <c r="A280" s="2">
        <v>436497.16700000002</v>
      </c>
      <c r="B280" s="2">
        <v>8757853.2880000006</v>
      </c>
      <c r="C280" s="2">
        <v>275.78190000000001</v>
      </c>
      <c r="D280" s="2">
        <v>140</v>
      </c>
    </row>
    <row r="281" spans="1:4" x14ac:dyDescent="0.2">
      <c r="A281" s="2">
        <v>436592.255</v>
      </c>
      <c r="B281" s="2">
        <v>8757766.7080000006</v>
      </c>
      <c r="C281" s="2">
        <v>285.87560000000002</v>
      </c>
      <c r="D281" s="2">
        <v>170</v>
      </c>
    </row>
    <row r="282" spans="1:4" x14ac:dyDescent="0.2">
      <c r="A282" s="2">
        <v>436525.81</v>
      </c>
      <c r="B282" s="2">
        <v>8757689.2060000002</v>
      </c>
      <c r="C282" s="2">
        <v>291.40309999999999</v>
      </c>
      <c r="D282" s="2">
        <v>300</v>
      </c>
    </row>
    <row r="283" spans="1:4" x14ac:dyDescent="0.2">
      <c r="A283" s="2">
        <v>436410.71299999999</v>
      </c>
      <c r="B283" s="2">
        <v>8757593.6089999992</v>
      </c>
      <c r="C283" s="2">
        <v>295.24829999999997</v>
      </c>
      <c r="D283" s="2">
        <v>180</v>
      </c>
    </row>
    <row r="284" spans="1:4" x14ac:dyDescent="0.2">
      <c r="A284" s="2">
        <v>436370.7</v>
      </c>
      <c r="B284" s="2">
        <v>8757709.0260000005</v>
      </c>
      <c r="C284" s="2">
        <v>287.55790000000002</v>
      </c>
      <c r="D284" s="2">
        <v>140</v>
      </c>
    </row>
    <row r="285" spans="1:4" x14ac:dyDescent="0.2">
      <c r="A285" s="2">
        <v>436324.08799999999</v>
      </c>
      <c r="B285" s="2">
        <v>8757842.0519999992</v>
      </c>
      <c r="C285" s="2">
        <v>281.06900000000002</v>
      </c>
      <c r="D285" s="2">
        <v>150</v>
      </c>
    </row>
    <row r="286" spans="1:4" x14ac:dyDescent="0.2">
      <c r="A286" s="2">
        <v>436459.24900000001</v>
      </c>
      <c r="B286" s="2">
        <v>8757767.6689999998</v>
      </c>
      <c r="C286" s="2">
        <v>287.07729999999998</v>
      </c>
      <c r="D286" s="2">
        <v>150</v>
      </c>
    </row>
    <row r="287" spans="1:4" x14ac:dyDescent="0.2">
      <c r="A287" s="2">
        <v>436576.80900000001</v>
      </c>
      <c r="B287" s="2">
        <v>8757930.318</v>
      </c>
      <c r="C287" s="2">
        <v>271.69630000000001</v>
      </c>
      <c r="D287" s="2">
        <v>160</v>
      </c>
    </row>
    <row r="288" spans="1:4" x14ac:dyDescent="0.2">
      <c r="A288" s="2">
        <v>436673.36499999999</v>
      </c>
      <c r="B288" s="2">
        <v>8757882.2440000009</v>
      </c>
      <c r="C288" s="2">
        <v>274.82060000000001</v>
      </c>
      <c r="D288" s="2">
        <v>180</v>
      </c>
    </row>
    <row r="289" spans="1:4" x14ac:dyDescent="0.2">
      <c r="A289" s="2">
        <v>436498.065</v>
      </c>
      <c r="B289" s="2">
        <v>8757990.1630000006</v>
      </c>
      <c r="C289" s="2">
        <v>269.05270000000002</v>
      </c>
      <c r="D289" s="2">
        <v>140</v>
      </c>
    </row>
    <row r="290" spans="1:4" x14ac:dyDescent="0.2">
      <c r="A290" s="2">
        <v>436388.223</v>
      </c>
      <c r="B290" s="2">
        <v>8758062.1459999997</v>
      </c>
      <c r="C290" s="2">
        <v>268.572</v>
      </c>
      <c r="D290" s="2">
        <v>140</v>
      </c>
    </row>
    <row r="291" spans="1:4" x14ac:dyDescent="0.2">
      <c r="A291" s="2">
        <v>436297.848</v>
      </c>
      <c r="B291" s="2">
        <v>8758122.2569999993</v>
      </c>
      <c r="C291" s="2">
        <v>266.40890000000002</v>
      </c>
      <c r="D291" s="2">
        <v>140</v>
      </c>
    </row>
    <row r="292" spans="1:4" x14ac:dyDescent="0.2">
      <c r="A292" s="2">
        <v>436199.61800000002</v>
      </c>
      <c r="B292" s="2">
        <v>8758188.2540000007</v>
      </c>
      <c r="C292" s="2">
        <v>263.0444</v>
      </c>
      <c r="D292" s="2">
        <v>130</v>
      </c>
    </row>
    <row r="293" spans="1:4" x14ac:dyDescent="0.2">
      <c r="A293" s="2">
        <v>436109.80599999998</v>
      </c>
      <c r="B293" s="2">
        <v>8758249.0899999999</v>
      </c>
      <c r="C293" s="2">
        <v>256.07499999999999</v>
      </c>
      <c r="D293" s="2">
        <v>145</v>
      </c>
    </row>
    <row r="294" spans="1:4" x14ac:dyDescent="0.2">
      <c r="A294" s="2">
        <v>436013.00699999998</v>
      </c>
      <c r="B294" s="2">
        <v>8758313.6530000009</v>
      </c>
      <c r="C294" s="2">
        <v>250.30699999999999</v>
      </c>
      <c r="D294" s="2">
        <v>140</v>
      </c>
    </row>
    <row r="295" spans="1:4" x14ac:dyDescent="0.2">
      <c r="A295" s="2">
        <v>435966.52799999999</v>
      </c>
      <c r="B295" s="2">
        <v>8758430.0059999991</v>
      </c>
      <c r="C295" s="2">
        <v>242.8569</v>
      </c>
      <c r="D295" s="2">
        <v>180</v>
      </c>
    </row>
    <row r="296" spans="1:4" x14ac:dyDescent="0.2">
      <c r="A296" s="2">
        <v>436055.62099999998</v>
      </c>
      <c r="B296" s="2">
        <v>8758378.3000000007</v>
      </c>
      <c r="C296" s="2">
        <v>246.2216</v>
      </c>
      <c r="D296" s="2">
        <v>125</v>
      </c>
    </row>
    <row r="297" spans="1:4" x14ac:dyDescent="0.2">
      <c r="A297" s="2">
        <v>436149.946</v>
      </c>
      <c r="B297" s="2">
        <v>8758317.5289999992</v>
      </c>
      <c r="C297" s="2">
        <v>252.95070000000001</v>
      </c>
      <c r="D297" s="2">
        <v>135</v>
      </c>
    </row>
    <row r="298" spans="1:4" x14ac:dyDescent="0.2">
      <c r="A298" s="2">
        <v>436242.31300000002</v>
      </c>
      <c r="B298" s="2">
        <v>8758258.1950000003</v>
      </c>
      <c r="C298" s="2">
        <v>261.60250000000002</v>
      </c>
      <c r="D298" s="2">
        <v>125</v>
      </c>
    </row>
    <row r="299" spans="1:4" x14ac:dyDescent="0.2">
      <c r="A299" s="2">
        <v>436346.10399999999</v>
      </c>
      <c r="B299" s="2">
        <v>8758191.0759999994</v>
      </c>
      <c r="C299" s="2">
        <v>266.64929999999998</v>
      </c>
      <c r="D299" s="2">
        <v>130</v>
      </c>
    </row>
    <row r="300" spans="1:4" x14ac:dyDescent="0.2">
      <c r="A300" s="2">
        <v>436443.90299999999</v>
      </c>
      <c r="B300" s="2">
        <v>8758126.0399999991</v>
      </c>
      <c r="C300" s="2">
        <v>267.851</v>
      </c>
      <c r="D300" s="2">
        <v>130</v>
      </c>
    </row>
    <row r="301" spans="1:4" x14ac:dyDescent="0.2">
      <c r="A301" s="2">
        <v>436540.34600000002</v>
      </c>
      <c r="B301" s="2">
        <v>8758064.0779999997</v>
      </c>
      <c r="C301" s="2">
        <v>270.2543</v>
      </c>
      <c r="D301" s="2">
        <v>135</v>
      </c>
    </row>
    <row r="302" spans="1:4" x14ac:dyDescent="0.2">
      <c r="A302" s="2">
        <v>436634.55900000001</v>
      </c>
      <c r="B302" s="2">
        <v>8758003.3609999996</v>
      </c>
      <c r="C302" s="2">
        <v>270.73500000000001</v>
      </c>
      <c r="D302" s="2">
        <v>155</v>
      </c>
    </row>
    <row r="303" spans="1:4" x14ac:dyDescent="0.2">
      <c r="A303" s="2">
        <v>436736.42599999998</v>
      </c>
      <c r="B303" s="2">
        <v>8757941.0199999996</v>
      </c>
      <c r="C303" s="2">
        <v>276.7432</v>
      </c>
      <c r="D303" s="2">
        <v>120</v>
      </c>
    </row>
    <row r="304" spans="1:4" x14ac:dyDescent="0.2">
      <c r="A304" s="2">
        <v>437071.27600000001</v>
      </c>
      <c r="B304" s="2">
        <v>8757589.4849999994</v>
      </c>
      <c r="C304" s="2">
        <v>401.71359999999999</v>
      </c>
      <c r="D304" s="2">
        <v>300</v>
      </c>
    </row>
    <row r="305" spans="1:4" x14ac:dyDescent="0.2">
      <c r="A305" s="2">
        <v>436990.995</v>
      </c>
      <c r="B305" s="2">
        <v>8757663.9590000007</v>
      </c>
      <c r="C305" s="2">
        <v>393.30200000000002</v>
      </c>
      <c r="D305" s="2">
        <v>290</v>
      </c>
    </row>
    <row r="306" spans="1:4" x14ac:dyDescent="0.2">
      <c r="A306" s="2">
        <v>437041.91999999998</v>
      </c>
      <c r="B306" s="2">
        <v>8757749.6710000001</v>
      </c>
      <c r="C306" s="2">
        <v>372.87430000000001</v>
      </c>
      <c r="D306" s="2">
        <v>185</v>
      </c>
    </row>
    <row r="307" spans="1:4" x14ac:dyDescent="0.2">
      <c r="A307" s="2">
        <v>437157.03600000002</v>
      </c>
      <c r="B307" s="2">
        <v>8757674.6840000004</v>
      </c>
      <c r="C307" s="2">
        <v>384.41</v>
      </c>
      <c r="D307" s="2">
        <v>260</v>
      </c>
    </row>
    <row r="308" spans="1:4" x14ac:dyDescent="0.2">
      <c r="A308" s="2">
        <v>437214.40299999999</v>
      </c>
      <c r="B308" s="2">
        <v>8757759.9959999993</v>
      </c>
      <c r="C308" s="2">
        <v>363.74169999999998</v>
      </c>
      <c r="D308" s="2">
        <v>260</v>
      </c>
    </row>
    <row r="309" spans="1:4" x14ac:dyDescent="0.2">
      <c r="A309" s="2">
        <v>437094.98</v>
      </c>
      <c r="B309" s="2">
        <v>8757792.6950000003</v>
      </c>
      <c r="C309" s="2">
        <v>363.02080000000001</v>
      </c>
      <c r="D309" s="2">
        <v>170</v>
      </c>
    </row>
    <row r="310" spans="1:4" x14ac:dyDescent="0.2">
      <c r="A310" s="2">
        <v>437170.07699999999</v>
      </c>
      <c r="B310" s="2">
        <v>8757878.6060000006</v>
      </c>
      <c r="C310" s="2">
        <v>340.91059999999999</v>
      </c>
      <c r="D310" s="2">
        <v>200</v>
      </c>
    </row>
    <row r="311" spans="1:4" x14ac:dyDescent="0.2">
      <c r="A311" s="2">
        <v>437257.701</v>
      </c>
      <c r="B311" s="2">
        <v>8757886.1870000008</v>
      </c>
      <c r="C311" s="2">
        <v>342.35270000000003</v>
      </c>
      <c r="D311" s="2">
        <v>300</v>
      </c>
    </row>
    <row r="312" spans="1:4" x14ac:dyDescent="0.2">
      <c r="A312" s="2">
        <v>437130.31400000001</v>
      </c>
      <c r="B312" s="2">
        <v>8757977.9100000001</v>
      </c>
      <c r="C312" s="2">
        <v>321.44409999999999</v>
      </c>
      <c r="D312" s="2">
        <v>160</v>
      </c>
    </row>
    <row r="313" spans="1:4" x14ac:dyDescent="0.2">
      <c r="A313" s="2">
        <v>437034.66399999999</v>
      </c>
      <c r="B313" s="2">
        <v>8758062.659</v>
      </c>
      <c r="C313" s="2">
        <v>313.51330000000002</v>
      </c>
      <c r="D313" s="2">
        <v>176</v>
      </c>
    </row>
    <row r="314" spans="1:4" x14ac:dyDescent="0.2">
      <c r="A314" s="2">
        <v>437051.66899999999</v>
      </c>
      <c r="B314" s="2">
        <v>8758164.4130000006</v>
      </c>
      <c r="C314" s="2">
        <v>309.18740000000003</v>
      </c>
      <c r="D314" s="2">
        <v>150</v>
      </c>
    </row>
    <row r="315" spans="1:4" x14ac:dyDescent="0.2">
      <c r="A315" s="2">
        <v>437140.17800000001</v>
      </c>
      <c r="B315" s="2">
        <v>8758066.8990000002</v>
      </c>
      <c r="C315" s="2">
        <v>320.00220000000002</v>
      </c>
      <c r="D315" s="2">
        <v>200</v>
      </c>
    </row>
    <row r="316" spans="1:4" x14ac:dyDescent="0.2">
      <c r="A316" s="2">
        <v>437241.71500000003</v>
      </c>
      <c r="B316" s="2">
        <v>8757992.6640000008</v>
      </c>
      <c r="C316" s="2">
        <v>332.49930000000001</v>
      </c>
      <c r="D316" s="2">
        <v>290</v>
      </c>
    </row>
    <row r="317" spans="1:4" x14ac:dyDescent="0.2">
      <c r="A317" s="2">
        <v>437314.68699999998</v>
      </c>
      <c r="B317" s="2">
        <v>8758076.9749999996</v>
      </c>
      <c r="C317" s="2">
        <v>332.97989999999999</v>
      </c>
      <c r="D317" s="2">
        <v>180</v>
      </c>
    </row>
    <row r="318" spans="1:4" x14ac:dyDescent="0.2">
      <c r="A318" s="2">
        <v>437225.73100000003</v>
      </c>
      <c r="B318" s="2">
        <v>8758148.3080000002</v>
      </c>
      <c r="C318" s="2">
        <v>324.80869999999999</v>
      </c>
      <c r="D318" s="2">
        <v>240</v>
      </c>
    </row>
    <row r="319" spans="1:4" x14ac:dyDescent="0.2">
      <c r="A319" s="2">
        <v>437103.58100000001</v>
      </c>
      <c r="B319" s="2">
        <v>8758242.0769999996</v>
      </c>
      <c r="C319" s="2">
        <v>304.14049999999997</v>
      </c>
      <c r="D319" s="2">
        <v>175</v>
      </c>
    </row>
    <row r="320" spans="1:4" x14ac:dyDescent="0.2">
      <c r="A320" s="2">
        <v>436958.89799999999</v>
      </c>
      <c r="B320" s="2">
        <v>8757992.9010000005</v>
      </c>
      <c r="C320" s="2">
        <v>305.10180000000003</v>
      </c>
      <c r="D320" s="2">
        <v>175</v>
      </c>
    </row>
    <row r="321" spans="1:4" x14ac:dyDescent="0.2">
      <c r="A321" s="2">
        <v>436797.72700000001</v>
      </c>
      <c r="B321" s="2">
        <v>8758000.6649999991</v>
      </c>
      <c r="C321" s="2">
        <v>275.0609</v>
      </c>
      <c r="D321" s="2">
        <v>140</v>
      </c>
    </row>
    <row r="322" spans="1:4" x14ac:dyDescent="0.2">
      <c r="A322" s="2">
        <v>436704.54399999999</v>
      </c>
      <c r="B322" s="2">
        <v>8758064.3340000007</v>
      </c>
      <c r="C322" s="2">
        <v>264.96699999999998</v>
      </c>
      <c r="D322" s="2">
        <v>145</v>
      </c>
    </row>
    <row r="323" spans="1:4" x14ac:dyDescent="0.2">
      <c r="A323" s="2">
        <v>436612.00300000003</v>
      </c>
      <c r="B323" s="2">
        <v>8758124.2679999992</v>
      </c>
      <c r="C323" s="2">
        <v>267.37040000000002</v>
      </c>
      <c r="D323" s="2">
        <v>145</v>
      </c>
    </row>
    <row r="324" spans="1:4" x14ac:dyDescent="0.2">
      <c r="A324" s="2">
        <v>436517.27100000001</v>
      </c>
      <c r="B324" s="2">
        <v>8758184.8640000001</v>
      </c>
      <c r="C324" s="2">
        <v>264.24610000000001</v>
      </c>
      <c r="D324" s="2">
        <v>145</v>
      </c>
    </row>
    <row r="325" spans="1:4" x14ac:dyDescent="0.2">
      <c r="A325" s="2">
        <v>436416.00599999999</v>
      </c>
      <c r="B325" s="2">
        <v>8758251.7190000005</v>
      </c>
      <c r="C325" s="2">
        <v>262.56369999999998</v>
      </c>
      <c r="D325" s="2">
        <v>130</v>
      </c>
    </row>
    <row r="326" spans="1:4" x14ac:dyDescent="0.2">
      <c r="A326" s="2">
        <v>436322.97100000002</v>
      </c>
      <c r="B326" s="2">
        <v>8758311.6260000002</v>
      </c>
      <c r="C326" s="2">
        <v>260.16050000000001</v>
      </c>
      <c r="D326" s="2">
        <v>135</v>
      </c>
    </row>
    <row r="327" spans="1:4" x14ac:dyDescent="0.2">
      <c r="A327" s="2">
        <v>436236.29700000002</v>
      </c>
      <c r="B327" s="2">
        <v>8758369.8690000009</v>
      </c>
      <c r="C327" s="2">
        <v>253.91210000000001</v>
      </c>
      <c r="D327" s="2">
        <v>125</v>
      </c>
    </row>
    <row r="328" spans="1:4" x14ac:dyDescent="0.2">
      <c r="A328" s="2">
        <v>436144.79800000001</v>
      </c>
      <c r="B328" s="2">
        <v>8758426.8550000004</v>
      </c>
      <c r="C328" s="2">
        <v>247.42310000000001</v>
      </c>
      <c r="D328" s="2">
        <v>130</v>
      </c>
    </row>
    <row r="329" spans="1:4" x14ac:dyDescent="0.2">
      <c r="A329" s="2">
        <v>436057.74400000001</v>
      </c>
      <c r="B329" s="2">
        <v>8758484.1089999992</v>
      </c>
      <c r="C329" s="2">
        <v>245.74080000000001</v>
      </c>
      <c r="D329" s="2">
        <v>140</v>
      </c>
    </row>
    <row r="330" spans="1:4" x14ac:dyDescent="0.2">
      <c r="A330" s="2">
        <v>435978.97899999999</v>
      </c>
      <c r="B330" s="2">
        <v>8758547.3450000007</v>
      </c>
      <c r="C330" s="2">
        <v>241.65530000000001</v>
      </c>
      <c r="D330" s="2">
        <v>160</v>
      </c>
    </row>
    <row r="331" spans="1:4" x14ac:dyDescent="0.2">
      <c r="A331" s="2">
        <v>435988.41399999999</v>
      </c>
      <c r="B331" s="2">
        <v>8758653.7650000006</v>
      </c>
      <c r="C331" s="2">
        <v>229.63890000000001</v>
      </c>
      <c r="D331" s="2">
        <v>170</v>
      </c>
    </row>
    <row r="332" spans="1:4" x14ac:dyDescent="0.2">
      <c r="A332" s="2">
        <v>436105.554</v>
      </c>
      <c r="B332" s="2">
        <v>8758602.5700000003</v>
      </c>
      <c r="C332" s="2">
        <v>237.3295</v>
      </c>
      <c r="D332" s="2">
        <v>125</v>
      </c>
    </row>
    <row r="333" spans="1:4" x14ac:dyDescent="0.2">
      <c r="A333" s="2">
        <v>436196.266</v>
      </c>
      <c r="B333" s="2">
        <v>8758544.9179999996</v>
      </c>
      <c r="C333" s="2">
        <v>238.0504</v>
      </c>
      <c r="D333" s="2">
        <v>190</v>
      </c>
    </row>
    <row r="334" spans="1:4" x14ac:dyDescent="0.2">
      <c r="A334" s="2">
        <v>436287.09299999999</v>
      </c>
      <c r="B334" s="2">
        <v>8758486.7510000002</v>
      </c>
      <c r="C334" s="2">
        <v>245.26009999999999</v>
      </c>
      <c r="D334" s="2">
        <v>130</v>
      </c>
    </row>
    <row r="335" spans="1:4" x14ac:dyDescent="0.2">
      <c r="A335" s="2">
        <v>436375.21500000003</v>
      </c>
      <c r="B335" s="2">
        <v>8758427.2579999994</v>
      </c>
      <c r="C335" s="2">
        <v>251.5087</v>
      </c>
      <c r="D335" s="2">
        <v>130</v>
      </c>
    </row>
    <row r="336" spans="1:4" x14ac:dyDescent="0.2">
      <c r="A336" s="2">
        <v>436458.77600000001</v>
      </c>
      <c r="B336" s="2">
        <v>8758368.7520000003</v>
      </c>
      <c r="C336" s="2">
        <v>257.517</v>
      </c>
      <c r="D336" s="2">
        <v>130</v>
      </c>
    </row>
    <row r="337" spans="1:4" x14ac:dyDescent="0.2">
      <c r="A337" s="2">
        <v>436548.864</v>
      </c>
      <c r="B337" s="2">
        <v>8758306.9330000002</v>
      </c>
      <c r="C337" s="2">
        <v>260.40089999999998</v>
      </c>
      <c r="D337" s="2">
        <v>150</v>
      </c>
    </row>
    <row r="338" spans="1:4" x14ac:dyDescent="0.2">
      <c r="A338" s="2">
        <v>436637.82500000001</v>
      </c>
      <c r="B338" s="2">
        <v>8758247.6699999999</v>
      </c>
      <c r="C338" s="2">
        <v>264.24610000000001</v>
      </c>
      <c r="D338" s="2">
        <v>130</v>
      </c>
    </row>
    <row r="339" spans="1:4" x14ac:dyDescent="0.2">
      <c r="A339" s="2">
        <v>436725.35399999999</v>
      </c>
      <c r="B339" s="2">
        <v>8758185.2550000008</v>
      </c>
      <c r="C339" s="2">
        <v>262.80410000000001</v>
      </c>
      <c r="D339" s="2">
        <v>135</v>
      </c>
    </row>
    <row r="340" spans="1:4" x14ac:dyDescent="0.2">
      <c r="A340" s="2">
        <v>436834.24</v>
      </c>
      <c r="B340" s="2">
        <v>8758130.5289999992</v>
      </c>
      <c r="C340" s="2">
        <v>269.05270000000002</v>
      </c>
      <c r="D340" s="2">
        <v>125</v>
      </c>
    </row>
    <row r="341" spans="1:4" x14ac:dyDescent="0.2">
      <c r="A341" s="2">
        <v>436889.799</v>
      </c>
      <c r="B341" s="2">
        <v>8758220.1789999995</v>
      </c>
      <c r="C341" s="2">
        <v>267.61059999999998</v>
      </c>
      <c r="D341" s="2">
        <v>150</v>
      </c>
    </row>
    <row r="342" spans="1:4" x14ac:dyDescent="0.2">
      <c r="A342" s="2">
        <v>436803.95500000002</v>
      </c>
      <c r="B342" s="2">
        <v>8758282.1610000003</v>
      </c>
      <c r="C342" s="2">
        <v>256.31529999999998</v>
      </c>
      <c r="D342" s="2">
        <v>140</v>
      </c>
    </row>
    <row r="343" spans="1:4" x14ac:dyDescent="0.2">
      <c r="A343" s="2">
        <v>436713.43199999997</v>
      </c>
      <c r="B343" s="2">
        <v>8758342.7740000002</v>
      </c>
      <c r="C343" s="2">
        <v>256.07499999999999</v>
      </c>
      <c r="D343" s="2">
        <v>130</v>
      </c>
    </row>
    <row r="344" spans="1:4" x14ac:dyDescent="0.2">
      <c r="A344" s="2">
        <v>436616.57699999999</v>
      </c>
      <c r="B344" s="2">
        <v>8758406.1309999991</v>
      </c>
      <c r="C344" s="2">
        <v>253.91210000000001</v>
      </c>
      <c r="D344" s="2">
        <v>110</v>
      </c>
    </row>
    <row r="345" spans="1:4" x14ac:dyDescent="0.2">
      <c r="A345" s="2">
        <v>436528.56900000002</v>
      </c>
      <c r="B345" s="2">
        <v>8758462.9030000009</v>
      </c>
      <c r="C345" s="2">
        <v>249.82640000000001</v>
      </c>
      <c r="D345" s="2">
        <v>120</v>
      </c>
    </row>
    <row r="346" spans="1:4" x14ac:dyDescent="0.2">
      <c r="A346" s="2">
        <v>436446.04399999999</v>
      </c>
      <c r="B346" s="2">
        <v>8758517.0800000001</v>
      </c>
      <c r="C346" s="2">
        <v>243.81819999999999</v>
      </c>
      <c r="D346" s="2">
        <v>125</v>
      </c>
    </row>
    <row r="347" spans="1:4" x14ac:dyDescent="0.2">
      <c r="A347" s="2">
        <v>436349.27500000002</v>
      </c>
      <c r="B347" s="2">
        <v>8758582.5250000004</v>
      </c>
      <c r="C347" s="2">
        <v>236.60849999999999</v>
      </c>
      <c r="D347" s="2">
        <v>125</v>
      </c>
    </row>
    <row r="348" spans="1:4" x14ac:dyDescent="0.2">
      <c r="A348" s="2">
        <v>436260.81</v>
      </c>
      <c r="B348" s="2">
        <v>8758642.3190000001</v>
      </c>
      <c r="C348" s="2">
        <v>229.8792</v>
      </c>
      <c r="D348" s="2">
        <v>140</v>
      </c>
    </row>
    <row r="349" spans="1:4" x14ac:dyDescent="0.2">
      <c r="A349" s="2">
        <v>436170.76799999998</v>
      </c>
      <c r="B349" s="2">
        <v>8758700.8599999994</v>
      </c>
      <c r="C349" s="2">
        <v>228.67760000000001</v>
      </c>
      <c r="D349" s="2">
        <v>140</v>
      </c>
    </row>
    <row r="350" spans="1:4" x14ac:dyDescent="0.2">
      <c r="A350" s="2">
        <v>436081.49</v>
      </c>
      <c r="B350" s="2">
        <v>8758759.1449999996</v>
      </c>
      <c r="C350" s="2">
        <v>227.23560000000001</v>
      </c>
      <c r="D350" s="2">
        <v>140</v>
      </c>
    </row>
    <row r="351" spans="1:4" x14ac:dyDescent="0.2">
      <c r="A351" s="2">
        <v>436054.86200000002</v>
      </c>
      <c r="B351" s="2">
        <v>8758892.3939999994</v>
      </c>
      <c r="C351" s="2">
        <v>210.65299999999999</v>
      </c>
      <c r="D351" s="2">
        <v>160</v>
      </c>
    </row>
    <row r="352" spans="1:4" x14ac:dyDescent="0.2">
      <c r="A352" s="2">
        <v>436137.43800000002</v>
      </c>
      <c r="B352" s="2">
        <v>8758854.9820000008</v>
      </c>
      <c r="C352" s="2">
        <v>217.14179999999999</v>
      </c>
      <c r="D352" s="2">
        <v>130</v>
      </c>
    </row>
    <row r="353" spans="1:4" x14ac:dyDescent="0.2">
      <c r="A353" s="2">
        <v>436233.86300000001</v>
      </c>
      <c r="B353" s="2">
        <v>8758792.2819999997</v>
      </c>
      <c r="C353" s="2">
        <v>218.82409999999999</v>
      </c>
      <c r="D353" s="2">
        <v>120</v>
      </c>
    </row>
    <row r="354" spans="1:4" x14ac:dyDescent="0.2">
      <c r="A354" s="2">
        <v>436326.66800000001</v>
      </c>
      <c r="B354" s="2">
        <v>8758731.6750000007</v>
      </c>
      <c r="C354" s="2">
        <v>222.18870000000001</v>
      </c>
      <c r="D354" s="2">
        <v>130</v>
      </c>
    </row>
    <row r="355" spans="1:4" x14ac:dyDescent="0.2">
      <c r="A355" s="2">
        <v>436423.88</v>
      </c>
      <c r="B355" s="2">
        <v>8758669.8499999996</v>
      </c>
      <c r="C355" s="2">
        <v>229.15819999999999</v>
      </c>
      <c r="D355" s="2">
        <v>130</v>
      </c>
    </row>
    <row r="356" spans="1:4" x14ac:dyDescent="0.2">
      <c r="A356" s="2">
        <v>436512.07199999999</v>
      </c>
      <c r="B356" s="2">
        <v>8758608.4609999992</v>
      </c>
      <c r="C356" s="2">
        <v>236.60849999999999</v>
      </c>
      <c r="D356" s="2">
        <v>130</v>
      </c>
    </row>
    <row r="357" spans="1:4" x14ac:dyDescent="0.2">
      <c r="A357" s="2">
        <v>436596.20600000001</v>
      </c>
      <c r="B357" s="2">
        <v>8758552.6789999995</v>
      </c>
      <c r="C357" s="2">
        <v>242.37629999999999</v>
      </c>
      <c r="D357" s="2">
        <v>120</v>
      </c>
    </row>
    <row r="358" spans="1:4" x14ac:dyDescent="0.2">
      <c r="A358" s="2">
        <v>436685.53499999997</v>
      </c>
      <c r="B358" s="2">
        <v>8758495.4230000004</v>
      </c>
      <c r="C358" s="2">
        <v>246.9425</v>
      </c>
      <c r="D358" s="2">
        <v>130</v>
      </c>
    </row>
    <row r="359" spans="1:4" x14ac:dyDescent="0.2">
      <c r="A359" s="2">
        <v>436776.39799999999</v>
      </c>
      <c r="B359" s="2">
        <v>8758434.6689999998</v>
      </c>
      <c r="C359" s="2">
        <v>250.0668</v>
      </c>
      <c r="D359" s="2">
        <v>130</v>
      </c>
    </row>
    <row r="360" spans="1:4" x14ac:dyDescent="0.2">
      <c r="A360" s="2">
        <v>436888.08399999997</v>
      </c>
      <c r="B360" s="2">
        <v>8758372.1530000009</v>
      </c>
      <c r="C360" s="2">
        <v>256.79590000000002</v>
      </c>
      <c r="D360" s="2">
        <v>140</v>
      </c>
    </row>
    <row r="361" spans="1:4" x14ac:dyDescent="0.2">
      <c r="A361" s="2">
        <v>436931.80800000002</v>
      </c>
      <c r="B361" s="2">
        <v>8758469.659</v>
      </c>
      <c r="C361" s="2">
        <v>248.3844</v>
      </c>
      <c r="D361" s="2">
        <v>180</v>
      </c>
    </row>
    <row r="362" spans="1:4" x14ac:dyDescent="0.2">
      <c r="A362" s="2">
        <v>436836.10499999998</v>
      </c>
      <c r="B362" s="2">
        <v>8758531.0109999999</v>
      </c>
      <c r="C362" s="2">
        <v>238.53110000000001</v>
      </c>
      <c r="D362" s="2">
        <v>150</v>
      </c>
    </row>
    <row r="363" spans="1:4" x14ac:dyDescent="0.2">
      <c r="A363" s="2">
        <v>436745.46799999999</v>
      </c>
      <c r="B363" s="2">
        <v>8758589.8289999999</v>
      </c>
      <c r="C363" s="2">
        <v>235.64699999999999</v>
      </c>
      <c r="D363" s="2">
        <v>130</v>
      </c>
    </row>
    <row r="364" spans="1:4" x14ac:dyDescent="0.2">
      <c r="A364" s="2">
        <v>436647.76899999997</v>
      </c>
      <c r="B364" s="2">
        <v>8758654.2290000003</v>
      </c>
      <c r="C364" s="2">
        <v>229.8792</v>
      </c>
      <c r="D364" s="2">
        <v>145</v>
      </c>
    </row>
    <row r="365" spans="1:4" x14ac:dyDescent="0.2">
      <c r="A365" s="2">
        <v>436548.54300000001</v>
      </c>
      <c r="B365" s="2">
        <v>8758719.8660000004</v>
      </c>
      <c r="C365" s="2">
        <v>223.87110000000001</v>
      </c>
      <c r="D365" s="2">
        <v>115</v>
      </c>
    </row>
    <row r="366" spans="1:4" x14ac:dyDescent="0.2">
      <c r="A366" s="2">
        <v>436448.02299999999</v>
      </c>
      <c r="B366" s="2">
        <v>8758786.2890000008</v>
      </c>
      <c r="C366" s="2">
        <v>216.9015</v>
      </c>
      <c r="D366" s="2">
        <v>120</v>
      </c>
    </row>
    <row r="367" spans="1:4" x14ac:dyDescent="0.2">
      <c r="A367" s="2">
        <v>436352.45600000001</v>
      </c>
      <c r="B367" s="2">
        <v>8758849.3880000003</v>
      </c>
      <c r="C367" s="2">
        <v>212.33529999999999</v>
      </c>
      <c r="D367" s="2">
        <v>120</v>
      </c>
    </row>
    <row r="368" spans="1:4" x14ac:dyDescent="0.2">
      <c r="A368" s="2">
        <v>436244.68900000001</v>
      </c>
      <c r="B368" s="2">
        <v>8758920.9169999994</v>
      </c>
      <c r="C368" s="2">
        <v>208.97069999999999</v>
      </c>
      <c r="D368" s="2">
        <v>120</v>
      </c>
    </row>
    <row r="369" spans="1:4" x14ac:dyDescent="0.2">
      <c r="A369" s="2">
        <v>436142.255</v>
      </c>
      <c r="B369" s="2">
        <v>8758991.3320000004</v>
      </c>
      <c r="C369" s="2">
        <v>205.6062</v>
      </c>
      <c r="D369" s="2">
        <v>130</v>
      </c>
    </row>
    <row r="370" spans="1:4" x14ac:dyDescent="0.2">
      <c r="A370" s="2">
        <v>436137.38400000002</v>
      </c>
      <c r="B370" s="2">
        <v>8759116.3910000008</v>
      </c>
      <c r="C370" s="2">
        <v>189.5042</v>
      </c>
      <c r="D370" s="2">
        <v>145</v>
      </c>
    </row>
    <row r="371" spans="1:4" x14ac:dyDescent="0.2">
      <c r="A371" s="2">
        <v>436225.05200000003</v>
      </c>
      <c r="B371" s="2">
        <v>8759081.7689999994</v>
      </c>
      <c r="C371" s="2">
        <v>195.99299999999999</v>
      </c>
      <c r="D371" s="2">
        <v>115</v>
      </c>
    </row>
    <row r="372" spans="1:4" x14ac:dyDescent="0.2">
      <c r="A372" s="2">
        <v>436325.48100000003</v>
      </c>
      <c r="B372" s="2">
        <v>8759021.8690000009</v>
      </c>
      <c r="C372" s="2">
        <v>198.63659999999999</v>
      </c>
      <c r="D372" s="2">
        <v>120</v>
      </c>
    </row>
    <row r="373" spans="1:4" x14ac:dyDescent="0.2">
      <c r="A373" s="2">
        <v>436419.70400000003</v>
      </c>
      <c r="B373" s="2">
        <v>8758962.5449999999</v>
      </c>
      <c r="C373" s="2">
        <v>202.00120000000001</v>
      </c>
      <c r="D373" s="2">
        <v>140</v>
      </c>
    </row>
    <row r="374" spans="1:4" x14ac:dyDescent="0.2">
      <c r="A374" s="2">
        <v>436522.60499999998</v>
      </c>
      <c r="B374" s="2">
        <v>8758896.4580000006</v>
      </c>
      <c r="C374" s="2">
        <v>205.12549999999999</v>
      </c>
      <c r="D374" s="2">
        <v>130</v>
      </c>
    </row>
    <row r="375" spans="1:4" x14ac:dyDescent="0.2">
      <c r="A375" s="2">
        <v>436614.79399999999</v>
      </c>
      <c r="B375" s="2">
        <v>8758835.2009999994</v>
      </c>
      <c r="C375" s="2">
        <v>209.21109999999999</v>
      </c>
      <c r="D375" s="2">
        <v>105</v>
      </c>
    </row>
    <row r="376" spans="1:4" x14ac:dyDescent="0.2">
      <c r="A376" s="2">
        <v>436708.18099999998</v>
      </c>
      <c r="B376" s="2">
        <v>8758769.9570000004</v>
      </c>
      <c r="C376" s="2">
        <v>214.97890000000001</v>
      </c>
      <c r="D376" s="2">
        <v>100</v>
      </c>
    </row>
    <row r="377" spans="1:4" x14ac:dyDescent="0.2">
      <c r="A377" s="2">
        <v>436802.87900000002</v>
      </c>
      <c r="B377" s="2">
        <v>8758708.2980000004</v>
      </c>
      <c r="C377" s="2">
        <v>216.42080000000001</v>
      </c>
      <c r="D377" s="2">
        <v>120</v>
      </c>
    </row>
    <row r="378" spans="1:4" x14ac:dyDescent="0.2">
      <c r="A378" s="2">
        <v>436906.09299999999</v>
      </c>
      <c r="B378" s="2">
        <v>8758647.2210000008</v>
      </c>
      <c r="C378" s="2">
        <v>226.03389999999999</v>
      </c>
      <c r="D378" s="2">
        <v>190</v>
      </c>
    </row>
    <row r="379" spans="1:4" x14ac:dyDescent="0.2">
      <c r="A379" s="2">
        <v>436911.92700000003</v>
      </c>
      <c r="B379" s="2">
        <v>8758747.2300000004</v>
      </c>
      <c r="C379" s="2">
        <v>205.12549999999999</v>
      </c>
      <c r="D379" s="2">
        <v>180</v>
      </c>
    </row>
    <row r="380" spans="1:4" x14ac:dyDescent="0.2">
      <c r="A380" s="2">
        <v>436821.14899999998</v>
      </c>
      <c r="B380" s="2">
        <v>8758810.6789999995</v>
      </c>
      <c r="C380" s="2">
        <v>202.48179999999999</v>
      </c>
      <c r="D380" s="2">
        <v>125</v>
      </c>
    </row>
    <row r="381" spans="1:4" x14ac:dyDescent="0.2">
      <c r="A381" s="2">
        <v>436721.81199999998</v>
      </c>
      <c r="B381" s="2">
        <v>8758874.7909999993</v>
      </c>
      <c r="C381" s="2">
        <v>201.76089999999999</v>
      </c>
      <c r="D381" s="2">
        <v>95</v>
      </c>
    </row>
    <row r="382" spans="1:4" x14ac:dyDescent="0.2">
      <c r="A382" s="2">
        <v>436626.72600000002</v>
      </c>
      <c r="B382" s="2">
        <v>8758938.4710000008</v>
      </c>
      <c r="C382" s="2">
        <v>198.63659999999999</v>
      </c>
      <c r="D382" s="2">
        <v>105</v>
      </c>
    </row>
    <row r="383" spans="1:4" x14ac:dyDescent="0.2">
      <c r="A383" s="2">
        <v>436536.967</v>
      </c>
      <c r="B383" s="2">
        <v>8758998.5179999992</v>
      </c>
      <c r="C383" s="2">
        <v>195.7527</v>
      </c>
      <c r="D383" s="2">
        <v>120</v>
      </c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11F6B-1FAB-48C3-A272-3B38BB87E3E9}">
  <dimension ref="A1:X466"/>
  <sheetViews>
    <sheetView showGridLines="0" workbookViewId="0">
      <selection activeCell="W1" sqref="W1:W1048576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435684.59100000001</v>
      </c>
      <c r="B2" s="2">
        <v>8757568.5059999991</v>
      </c>
      <c r="C2" s="2">
        <v>342.22500000000002</v>
      </c>
      <c r="D2" s="2">
        <v>140</v>
      </c>
      <c r="R2" s="12">
        <v>2</v>
      </c>
      <c r="S2" s="13">
        <v>436851.77740000002</v>
      </c>
      <c r="T2" s="13">
        <v>8759672.9208000004</v>
      </c>
      <c r="U2" s="13">
        <v>109.51130000000001</v>
      </c>
      <c r="V2" s="13">
        <v>57</v>
      </c>
      <c r="W2" s="13"/>
      <c r="X2" s="14">
        <v>0.20868981566508607</v>
      </c>
    </row>
    <row r="3" spans="1:24" x14ac:dyDescent="0.2">
      <c r="A3" s="2">
        <v>435742.016</v>
      </c>
      <c r="B3" s="2">
        <v>8757462.5899999999</v>
      </c>
      <c r="C3" s="2">
        <v>343.43299999999999</v>
      </c>
      <c r="D3" s="2">
        <v>150</v>
      </c>
      <c r="R3" s="12">
        <v>3</v>
      </c>
      <c r="S3" s="13">
        <v>436666.48759999999</v>
      </c>
      <c r="T3" s="13">
        <v>8759334.7457999997</v>
      </c>
      <c r="U3" s="13">
        <v>154.1892</v>
      </c>
      <c r="V3" s="13">
        <v>121</v>
      </c>
      <c r="W3" s="13"/>
      <c r="X3" s="14">
        <v>0.44300820518377926</v>
      </c>
    </row>
    <row r="4" spans="1:24" x14ac:dyDescent="0.2">
      <c r="A4" s="2">
        <v>435792.38500000001</v>
      </c>
      <c r="B4" s="2">
        <v>8757372.2139999997</v>
      </c>
      <c r="C4" s="2">
        <v>346.702</v>
      </c>
      <c r="D4" s="2">
        <v>130</v>
      </c>
      <c r="R4" s="12">
        <v>4</v>
      </c>
      <c r="S4" s="13">
        <v>436520.2009</v>
      </c>
      <c r="T4" s="13">
        <v>8758924.6807000004</v>
      </c>
      <c r="U4" s="13">
        <v>200.23240000000001</v>
      </c>
      <c r="V4" s="13">
        <v>150.6</v>
      </c>
      <c r="W4" s="13"/>
      <c r="X4" s="14">
        <v>0.55138046033617483</v>
      </c>
    </row>
    <row r="5" spans="1:24" x14ac:dyDescent="0.2">
      <c r="A5" s="2">
        <v>435836.53499999997</v>
      </c>
      <c r="B5" s="2">
        <v>8757285.1359999999</v>
      </c>
      <c r="C5" s="2">
        <v>349.334</v>
      </c>
      <c r="D5" s="2">
        <v>155</v>
      </c>
      <c r="R5" s="12">
        <v>5</v>
      </c>
      <c r="S5" s="13">
        <v>436395.18459999998</v>
      </c>
      <c r="T5" s="13">
        <v>8758568.2050000001</v>
      </c>
      <c r="U5" s="13">
        <v>241.28819999999999</v>
      </c>
      <c r="V5" s="13">
        <v>135.6</v>
      </c>
      <c r="W5" s="13"/>
      <c r="X5" s="14">
        <v>0.4964620877927311</v>
      </c>
    </row>
    <row r="6" spans="1:24" x14ac:dyDescent="0.2">
      <c r="A6" s="2">
        <v>435885.29700000002</v>
      </c>
      <c r="B6" s="2">
        <v>8757177.7780000009</v>
      </c>
      <c r="C6" s="2">
        <v>355.024</v>
      </c>
      <c r="D6" s="2">
        <v>180</v>
      </c>
      <c r="R6" s="12">
        <v>6</v>
      </c>
      <c r="S6" s="13">
        <v>436315.09830000001</v>
      </c>
      <c r="T6" s="13">
        <v>8758228.3145000003</v>
      </c>
      <c r="U6" s="13">
        <v>270.83170000000001</v>
      </c>
      <c r="V6" s="13">
        <v>132.6</v>
      </c>
      <c r="W6" s="13"/>
      <c r="X6" s="14">
        <v>0.48547841328404234</v>
      </c>
    </row>
    <row r="7" spans="1:24" x14ac:dyDescent="0.2">
      <c r="A7" s="2">
        <v>435803.054</v>
      </c>
      <c r="B7" s="2">
        <v>8757147.5979999993</v>
      </c>
      <c r="C7" s="2">
        <v>363.15300000000002</v>
      </c>
      <c r="D7" s="2">
        <v>170</v>
      </c>
      <c r="R7" s="12">
        <v>6.5</v>
      </c>
      <c r="S7" s="13">
        <v>436199.75929999998</v>
      </c>
      <c r="T7" s="13">
        <v>8758044.0837999992</v>
      </c>
      <c r="U7" s="13">
        <v>284.02109999999999</v>
      </c>
      <c r="V7" s="13">
        <v>131.4</v>
      </c>
      <c r="W7" s="13"/>
      <c r="X7" s="14">
        <v>0.48108494348056691</v>
      </c>
    </row>
    <row r="8" spans="1:24" x14ac:dyDescent="0.2">
      <c r="A8" s="2">
        <v>435752.38699999999</v>
      </c>
      <c r="B8" s="2">
        <v>8757230.1579999998</v>
      </c>
      <c r="C8" s="2">
        <v>353.43099999999998</v>
      </c>
      <c r="D8" s="2">
        <v>165</v>
      </c>
      <c r="R8" s="12">
        <v>7</v>
      </c>
      <c r="S8" s="13">
        <v>436061.4852</v>
      </c>
      <c r="T8" s="13">
        <v>8757801.9534000009</v>
      </c>
      <c r="U8" s="13">
        <v>307.85309999999998</v>
      </c>
      <c r="V8" s="13">
        <v>138.19999999999999</v>
      </c>
      <c r="W8" s="13"/>
      <c r="X8" s="14">
        <v>0.50598127236692803</v>
      </c>
    </row>
    <row r="9" spans="1:24" x14ac:dyDescent="0.2">
      <c r="A9" s="2">
        <v>435705.29399999999</v>
      </c>
      <c r="B9" s="2">
        <v>8757324.5370000005</v>
      </c>
      <c r="C9" s="2">
        <v>351.32299999999998</v>
      </c>
      <c r="D9" s="2">
        <v>145</v>
      </c>
      <c r="R9" s="12">
        <v>8</v>
      </c>
      <c r="S9" s="13">
        <v>435685.85720000003</v>
      </c>
      <c r="T9" s="13">
        <v>8757568.5397999994</v>
      </c>
      <c r="U9" s="13">
        <v>341.36410000000001</v>
      </c>
      <c r="V9" s="13">
        <v>140</v>
      </c>
      <c r="W9" s="13"/>
      <c r="X9" s="14">
        <v>0.51257147707214123</v>
      </c>
    </row>
    <row r="10" spans="1:24" x14ac:dyDescent="0.2">
      <c r="A10" s="2">
        <v>435653.70899999997</v>
      </c>
      <c r="B10" s="2">
        <v>8757427.3640000001</v>
      </c>
      <c r="C10" s="2">
        <v>350.45800000000003</v>
      </c>
      <c r="D10" s="2">
        <v>155</v>
      </c>
      <c r="R10" s="12">
        <v>9</v>
      </c>
      <c r="S10" s="13">
        <v>435456.5845</v>
      </c>
      <c r="T10" s="13">
        <v>8757426.4460000005</v>
      </c>
      <c r="U10" s="13">
        <v>369.51330000000002</v>
      </c>
      <c r="V10" s="13">
        <v>158.6</v>
      </c>
      <c r="W10" s="13"/>
      <c r="X10" s="14">
        <v>0.58067025902601144</v>
      </c>
    </row>
    <row r="11" spans="1:24" x14ac:dyDescent="0.2">
      <c r="A11" s="2">
        <v>435604.31</v>
      </c>
      <c r="B11" s="2">
        <v>8757529.7719999999</v>
      </c>
      <c r="C11" s="2">
        <v>350.33800000000002</v>
      </c>
      <c r="D11" s="2">
        <v>155</v>
      </c>
      <c r="R11" s="12">
        <v>9.5</v>
      </c>
      <c r="S11" s="13">
        <v>435282.64</v>
      </c>
      <c r="T11" s="13">
        <v>8757316.3827</v>
      </c>
      <c r="U11" s="13">
        <v>388.22120000000001</v>
      </c>
      <c r="V11" s="13">
        <v>175.6</v>
      </c>
      <c r="W11" s="13"/>
      <c r="X11" s="14">
        <v>0.64291108124191443</v>
      </c>
    </row>
    <row r="12" spans="1:24" x14ac:dyDescent="0.2">
      <c r="A12" s="2">
        <v>435555.83299999998</v>
      </c>
      <c r="B12" s="2">
        <v>8757626.0079999994</v>
      </c>
      <c r="C12" s="2">
        <v>350.012</v>
      </c>
      <c r="D12" s="2">
        <v>160</v>
      </c>
      <c r="R12" s="12">
        <v>10</v>
      </c>
      <c r="S12" s="13">
        <v>435022.80469999998</v>
      </c>
      <c r="T12" s="13">
        <v>8757215.9575999994</v>
      </c>
      <c r="U12" s="13">
        <v>407.53059999999999</v>
      </c>
      <c r="V12" s="13">
        <v>198.2</v>
      </c>
      <c r="W12" s="13"/>
      <c r="X12" s="14">
        <v>0.72565476254070294</v>
      </c>
    </row>
    <row r="13" spans="1:24" x14ac:dyDescent="0.2">
      <c r="A13" s="2">
        <v>435508.44699999999</v>
      </c>
      <c r="B13" s="2">
        <v>8757720.4120000005</v>
      </c>
      <c r="C13" s="2">
        <v>354.54</v>
      </c>
      <c r="D13" s="2">
        <v>140</v>
      </c>
      <c r="R13" s="12">
        <v>11</v>
      </c>
      <c r="S13" s="13">
        <v>434542.02769999998</v>
      </c>
      <c r="T13" s="13">
        <v>8757646.7366000004</v>
      </c>
      <c r="U13" s="13">
        <v>464.53070000000002</v>
      </c>
      <c r="V13" s="13">
        <v>173.2</v>
      </c>
      <c r="W13" s="13"/>
      <c r="X13" s="14">
        <v>0.63412414163496333</v>
      </c>
    </row>
    <row r="14" spans="1:24" x14ac:dyDescent="0.2">
      <c r="A14" s="2">
        <v>435459.95199999999</v>
      </c>
      <c r="B14" s="2">
        <v>8757816.0920000002</v>
      </c>
      <c r="C14" s="2">
        <v>366.09300000000002</v>
      </c>
      <c r="D14" s="2">
        <v>155</v>
      </c>
      <c r="R14" s="12"/>
      <c r="S14" s="13"/>
      <c r="T14" s="13"/>
      <c r="U14" s="13"/>
      <c r="V14" s="13"/>
      <c r="W14" s="13"/>
      <c r="X14" s="14"/>
    </row>
    <row r="15" spans="1:24" x14ac:dyDescent="0.2">
      <c r="A15" s="2">
        <v>435402.09</v>
      </c>
      <c r="B15" s="2">
        <v>8757933.6980000008</v>
      </c>
      <c r="C15" s="2">
        <v>381.16699999999997</v>
      </c>
      <c r="D15" s="2">
        <v>180</v>
      </c>
      <c r="R15" s="12"/>
      <c r="S15" s="13"/>
      <c r="T15" s="13"/>
      <c r="U15" s="13"/>
      <c r="V15" s="13"/>
      <c r="W15" s="13"/>
      <c r="X15" s="14"/>
    </row>
    <row r="16" spans="1:24" x14ac:dyDescent="0.2">
      <c r="A16" s="2">
        <v>435286.98700000002</v>
      </c>
      <c r="B16" s="2">
        <v>8757949.8910000008</v>
      </c>
      <c r="C16" s="2">
        <v>395.85399999999998</v>
      </c>
      <c r="D16" s="2">
        <v>150</v>
      </c>
      <c r="W16" s="13"/>
    </row>
    <row r="17" spans="1:23" x14ac:dyDescent="0.2">
      <c r="A17" s="2">
        <v>435335.93199999997</v>
      </c>
      <c r="B17" s="2">
        <v>8757842.6579999998</v>
      </c>
      <c r="C17" s="2">
        <v>385.50799999999998</v>
      </c>
      <c r="D17" s="2">
        <v>145</v>
      </c>
      <c r="W17" s="13"/>
    </row>
    <row r="18" spans="1:23" x14ac:dyDescent="0.2">
      <c r="A18" s="2">
        <v>435385.783</v>
      </c>
      <c r="B18" s="2">
        <v>8757745.8719999995</v>
      </c>
      <c r="C18" s="2">
        <v>375.91</v>
      </c>
      <c r="D18" s="2">
        <v>145</v>
      </c>
      <c r="W18" s="13"/>
    </row>
    <row r="19" spans="1:23" x14ac:dyDescent="0.2">
      <c r="A19" s="2">
        <v>435433.42300000001</v>
      </c>
      <c r="B19" s="2">
        <v>8757653.4000000004</v>
      </c>
      <c r="C19" s="2">
        <v>364.78500000000003</v>
      </c>
      <c r="D19" s="2">
        <v>160</v>
      </c>
      <c r="W19" s="13"/>
    </row>
    <row r="20" spans="1:23" x14ac:dyDescent="0.2">
      <c r="A20" s="2">
        <v>435481.04</v>
      </c>
      <c r="B20" s="2">
        <v>8757560.4240000006</v>
      </c>
      <c r="C20" s="2">
        <v>361.464</v>
      </c>
      <c r="D20" s="2">
        <v>140</v>
      </c>
      <c r="W20" s="13"/>
    </row>
    <row r="21" spans="1:23" x14ac:dyDescent="0.2">
      <c r="A21" s="2">
        <v>435524.92700000003</v>
      </c>
      <c r="B21" s="2">
        <v>8757474.4810000006</v>
      </c>
      <c r="C21" s="2">
        <v>361.6</v>
      </c>
      <c r="D21" s="2">
        <v>150</v>
      </c>
    </row>
    <row r="22" spans="1:23" x14ac:dyDescent="0.2">
      <c r="A22" s="2">
        <v>435572.17700000003</v>
      </c>
      <c r="B22" s="2">
        <v>8757382.4370000008</v>
      </c>
      <c r="C22" s="2">
        <v>360.47899999999998</v>
      </c>
      <c r="D22" s="2">
        <v>155</v>
      </c>
    </row>
    <row r="23" spans="1:23" x14ac:dyDescent="0.2">
      <c r="A23" s="2">
        <v>435618.53499999997</v>
      </c>
      <c r="B23" s="2">
        <v>8757288.6520000007</v>
      </c>
      <c r="C23" s="2">
        <v>357.71699999999998</v>
      </c>
      <c r="D23" s="2">
        <v>160</v>
      </c>
    </row>
    <row r="24" spans="1:23" x14ac:dyDescent="0.2">
      <c r="A24" s="2">
        <v>435662.45899999997</v>
      </c>
      <c r="B24" s="2">
        <v>8757203.659</v>
      </c>
      <c r="C24" s="2">
        <v>358.71699999999998</v>
      </c>
      <c r="D24" s="2">
        <v>170</v>
      </c>
    </row>
    <row r="25" spans="1:23" x14ac:dyDescent="0.2">
      <c r="A25" s="2">
        <v>435708.13799999998</v>
      </c>
      <c r="B25" s="2">
        <v>8757119.8990000002</v>
      </c>
      <c r="C25" s="2">
        <v>372.5</v>
      </c>
      <c r="D25" s="2">
        <v>180</v>
      </c>
    </row>
    <row r="26" spans="1:23" x14ac:dyDescent="0.2">
      <c r="A26" s="2">
        <v>435612.43800000002</v>
      </c>
      <c r="B26" s="2">
        <v>8757114.4379999992</v>
      </c>
      <c r="C26" s="2">
        <v>374.13400000000001</v>
      </c>
      <c r="D26" s="2">
        <v>185</v>
      </c>
    </row>
    <row r="27" spans="1:23" x14ac:dyDescent="0.2">
      <c r="A27" s="2">
        <v>435551.89899999998</v>
      </c>
      <c r="B27" s="2">
        <v>8757219.7599999998</v>
      </c>
      <c r="C27" s="2">
        <v>363.99400000000003</v>
      </c>
      <c r="D27" s="2">
        <v>185</v>
      </c>
    </row>
    <row r="28" spans="1:23" x14ac:dyDescent="0.2">
      <c r="A28" s="2">
        <v>435504.68199999997</v>
      </c>
      <c r="B28" s="2">
        <v>8757312.1109999996</v>
      </c>
      <c r="C28" s="2">
        <v>368.87599999999998</v>
      </c>
      <c r="D28" s="2">
        <v>170</v>
      </c>
    </row>
    <row r="29" spans="1:23" x14ac:dyDescent="0.2">
      <c r="A29" s="2">
        <v>435456.641</v>
      </c>
      <c r="B29" s="2">
        <v>8757409.4719999991</v>
      </c>
      <c r="C29" s="2">
        <v>371.65100000000001</v>
      </c>
      <c r="D29" s="2">
        <v>160</v>
      </c>
    </row>
    <row r="30" spans="1:23" x14ac:dyDescent="0.2">
      <c r="A30" s="2">
        <v>435409.90600000002</v>
      </c>
      <c r="B30" s="2">
        <v>8757502</v>
      </c>
      <c r="C30" s="2">
        <v>372.58499999999998</v>
      </c>
      <c r="D30" s="2">
        <v>150</v>
      </c>
    </row>
    <row r="31" spans="1:23" x14ac:dyDescent="0.2">
      <c r="A31" s="2">
        <v>435357.07699999999</v>
      </c>
      <c r="B31" s="2">
        <v>8757605.4289999995</v>
      </c>
      <c r="C31" s="2">
        <v>375.57499999999999</v>
      </c>
      <c r="D31" s="2">
        <v>135</v>
      </c>
    </row>
    <row r="32" spans="1:23" x14ac:dyDescent="0.2">
      <c r="A32" s="2">
        <v>435306.60200000001</v>
      </c>
      <c r="B32" s="2">
        <v>8757707.0069999993</v>
      </c>
      <c r="C32" s="2">
        <v>387.71499999999997</v>
      </c>
      <c r="D32" s="2">
        <v>125</v>
      </c>
    </row>
    <row r="33" spans="1:4" x14ac:dyDescent="0.2">
      <c r="A33" s="2">
        <v>435261.97200000001</v>
      </c>
      <c r="B33" s="2">
        <v>8757796.4350000005</v>
      </c>
      <c r="C33" s="2">
        <v>395.92500000000001</v>
      </c>
      <c r="D33" s="2">
        <v>140</v>
      </c>
    </row>
    <row r="34" spans="1:4" x14ac:dyDescent="0.2">
      <c r="A34" s="2">
        <v>435198.43400000001</v>
      </c>
      <c r="B34" s="2">
        <v>8757924.7899999991</v>
      </c>
      <c r="C34" s="2">
        <v>406.38200000000001</v>
      </c>
      <c r="D34" s="2">
        <v>155</v>
      </c>
    </row>
    <row r="35" spans="1:4" x14ac:dyDescent="0.2">
      <c r="A35" s="2">
        <v>435079.35399999999</v>
      </c>
      <c r="B35" s="2">
        <v>8757965.2449999992</v>
      </c>
      <c r="C35" s="2">
        <v>420.88799999999998</v>
      </c>
      <c r="D35" s="2">
        <v>280</v>
      </c>
    </row>
    <row r="36" spans="1:4" x14ac:dyDescent="0.2">
      <c r="A36" s="2">
        <v>435122.16100000002</v>
      </c>
      <c r="B36" s="2">
        <v>8757866.8350000009</v>
      </c>
      <c r="C36" s="2">
        <v>410.20100000000002</v>
      </c>
      <c r="D36" s="2">
        <v>210</v>
      </c>
    </row>
    <row r="37" spans="1:4" x14ac:dyDescent="0.2">
      <c r="A37" s="2">
        <v>435173.16800000001</v>
      </c>
      <c r="B37" s="2">
        <v>8757767.8259999994</v>
      </c>
      <c r="C37" s="2">
        <v>405.23899999999998</v>
      </c>
      <c r="D37" s="2">
        <v>170</v>
      </c>
    </row>
    <row r="38" spans="1:4" x14ac:dyDescent="0.2">
      <c r="A38" s="2">
        <v>435224.10800000001</v>
      </c>
      <c r="B38" s="2">
        <v>8757670.5089999996</v>
      </c>
      <c r="C38" s="2">
        <v>397.13299999999998</v>
      </c>
      <c r="D38" s="2">
        <v>160</v>
      </c>
    </row>
    <row r="39" spans="1:4" x14ac:dyDescent="0.2">
      <c r="A39" s="2">
        <v>435278.61300000001</v>
      </c>
      <c r="B39" s="2">
        <v>8757567.2679999992</v>
      </c>
      <c r="C39" s="2">
        <v>385.10500000000002</v>
      </c>
      <c r="D39" s="2">
        <v>155</v>
      </c>
    </row>
    <row r="40" spans="1:4" x14ac:dyDescent="0.2">
      <c r="A40" s="2">
        <v>435328.14</v>
      </c>
      <c r="B40" s="2">
        <v>8757472.6989999991</v>
      </c>
      <c r="C40" s="2">
        <v>382.24099999999999</v>
      </c>
      <c r="D40" s="2">
        <v>160</v>
      </c>
    </row>
    <row r="41" spans="1:4" x14ac:dyDescent="0.2">
      <c r="A41" s="2">
        <v>435381.95899999997</v>
      </c>
      <c r="B41" s="2">
        <v>8757371.2219999991</v>
      </c>
      <c r="C41" s="2">
        <v>380.35700000000003</v>
      </c>
      <c r="D41" s="2">
        <v>155</v>
      </c>
    </row>
    <row r="42" spans="1:4" x14ac:dyDescent="0.2">
      <c r="A42" s="2">
        <v>435430.527</v>
      </c>
      <c r="B42" s="2">
        <v>8757272.0610000007</v>
      </c>
      <c r="C42" s="2">
        <v>378.22</v>
      </c>
      <c r="D42" s="2">
        <v>175</v>
      </c>
    </row>
    <row r="43" spans="1:4" x14ac:dyDescent="0.2">
      <c r="A43" s="2">
        <v>435478.96799999999</v>
      </c>
      <c r="B43" s="2">
        <v>8757180.6079999991</v>
      </c>
      <c r="C43" s="2">
        <v>377.26</v>
      </c>
      <c r="D43" s="2">
        <v>170</v>
      </c>
    </row>
    <row r="44" spans="1:4" x14ac:dyDescent="0.2">
      <c r="A44" s="2">
        <v>435428.462</v>
      </c>
      <c r="B44" s="2">
        <v>8757137.6850000005</v>
      </c>
      <c r="C44" s="2">
        <v>390.59899999999999</v>
      </c>
      <c r="D44" s="2">
        <v>165</v>
      </c>
    </row>
    <row r="45" spans="1:4" x14ac:dyDescent="0.2">
      <c r="A45" s="2">
        <v>435378.38199999998</v>
      </c>
      <c r="B45" s="2">
        <v>8757230.9570000004</v>
      </c>
      <c r="C45" s="2">
        <v>385.04199999999997</v>
      </c>
      <c r="D45" s="2">
        <v>160</v>
      </c>
    </row>
    <row r="46" spans="1:4" x14ac:dyDescent="0.2">
      <c r="A46" s="2">
        <v>435331.375</v>
      </c>
      <c r="B46" s="2">
        <v>8757324.1760000009</v>
      </c>
      <c r="C46" s="2">
        <v>385.29</v>
      </c>
      <c r="D46" s="2">
        <v>170</v>
      </c>
    </row>
    <row r="47" spans="1:4" x14ac:dyDescent="0.2">
      <c r="A47" s="2">
        <v>435280.11800000002</v>
      </c>
      <c r="B47" s="2">
        <v>8757425.7190000005</v>
      </c>
      <c r="C47" s="2">
        <v>386.47199999999998</v>
      </c>
      <c r="D47" s="2">
        <v>165</v>
      </c>
    </row>
    <row r="48" spans="1:4" x14ac:dyDescent="0.2">
      <c r="A48" s="2">
        <v>435226.43199999997</v>
      </c>
      <c r="B48" s="2">
        <v>8757530.0600000005</v>
      </c>
      <c r="C48" s="2">
        <v>387.59800000000001</v>
      </c>
      <c r="D48" s="2">
        <v>185</v>
      </c>
    </row>
    <row r="49" spans="1:4" x14ac:dyDescent="0.2">
      <c r="A49" s="2">
        <v>435173.49</v>
      </c>
      <c r="B49" s="2">
        <v>8757624.4079999998</v>
      </c>
      <c r="C49" s="2">
        <v>396.61799999999999</v>
      </c>
      <c r="D49" s="2">
        <v>195</v>
      </c>
    </row>
    <row r="50" spans="1:4" x14ac:dyDescent="0.2">
      <c r="A50" s="2">
        <v>435124.92599999998</v>
      </c>
      <c r="B50" s="2">
        <v>8757718.7469999995</v>
      </c>
      <c r="C50" s="2">
        <v>407.30500000000001</v>
      </c>
      <c r="D50" s="2">
        <v>160</v>
      </c>
    </row>
    <row r="51" spans="1:4" x14ac:dyDescent="0.2">
      <c r="A51" s="2">
        <v>435074.84399999998</v>
      </c>
      <c r="B51" s="2">
        <v>8757820.7080000006</v>
      </c>
      <c r="C51" s="2">
        <v>408.77</v>
      </c>
      <c r="D51" s="2">
        <v>165</v>
      </c>
    </row>
    <row r="52" spans="1:4" x14ac:dyDescent="0.2">
      <c r="A52" s="2">
        <v>434999.33600000001</v>
      </c>
      <c r="B52" s="2">
        <v>8757946.9199999999</v>
      </c>
      <c r="C52" s="2">
        <v>418.90100000000001</v>
      </c>
      <c r="D52" s="2">
        <v>185</v>
      </c>
    </row>
    <row r="53" spans="1:4" x14ac:dyDescent="0.2">
      <c r="A53" s="2">
        <v>434880.76799999998</v>
      </c>
      <c r="B53" s="2">
        <v>8757934.9360000007</v>
      </c>
      <c r="C53" s="2">
        <v>437.44099999999997</v>
      </c>
      <c r="D53" s="2">
        <v>290</v>
      </c>
    </row>
    <row r="54" spans="1:4" x14ac:dyDescent="0.2">
      <c r="A54" s="2">
        <v>434928.73700000002</v>
      </c>
      <c r="B54" s="2">
        <v>8757837.0470000003</v>
      </c>
      <c r="C54" s="2">
        <v>423.28</v>
      </c>
      <c r="D54" s="2">
        <v>150</v>
      </c>
    </row>
    <row r="55" spans="1:4" x14ac:dyDescent="0.2">
      <c r="A55" s="2">
        <v>434978.88400000002</v>
      </c>
      <c r="B55" s="2">
        <v>8757739.0759999994</v>
      </c>
      <c r="C55" s="2">
        <v>420.01400000000001</v>
      </c>
      <c r="D55" s="2">
        <v>165</v>
      </c>
    </row>
    <row r="56" spans="1:4" x14ac:dyDescent="0.2">
      <c r="A56" s="2">
        <v>435026.51899999997</v>
      </c>
      <c r="B56" s="2">
        <v>8757650.8859999999</v>
      </c>
      <c r="C56" s="2">
        <v>415.565</v>
      </c>
      <c r="D56" s="2">
        <v>145</v>
      </c>
    </row>
    <row r="57" spans="1:4" x14ac:dyDescent="0.2">
      <c r="A57" s="2">
        <v>435075.66899999999</v>
      </c>
      <c r="B57" s="2">
        <v>8757561.0840000007</v>
      </c>
      <c r="C57" s="2">
        <v>402.46600000000001</v>
      </c>
      <c r="D57" s="2">
        <v>170</v>
      </c>
    </row>
    <row r="58" spans="1:4" x14ac:dyDescent="0.2">
      <c r="A58" s="2">
        <v>435124.902</v>
      </c>
      <c r="B58" s="2">
        <v>8757466.193</v>
      </c>
      <c r="C58" s="2">
        <v>393.976</v>
      </c>
      <c r="D58" s="2">
        <v>180</v>
      </c>
    </row>
    <row r="59" spans="1:4" x14ac:dyDescent="0.2">
      <c r="A59" s="2">
        <v>435174.86499999999</v>
      </c>
      <c r="B59" s="2">
        <v>8757369.8530000001</v>
      </c>
      <c r="C59" s="2">
        <v>394.26600000000002</v>
      </c>
      <c r="D59" s="2">
        <v>160</v>
      </c>
    </row>
    <row r="60" spans="1:4" x14ac:dyDescent="0.2">
      <c r="A60" s="2">
        <v>435241.451</v>
      </c>
      <c r="B60" s="2">
        <v>8757255.4399999995</v>
      </c>
      <c r="C60" s="2">
        <v>394.24799999999999</v>
      </c>
      <c r="D60" s="2">
        <v>170</v>
      </c>
    </row>
    <row r="61" spans="1:4" x14ac:dyDescent="0.2">
      <c r="A61" s="2">
        <v>435296.64600000001</v>
      </c>
      <c r="B61" s="2">
        <v>8757156.1370000001</v>
      </c>
      <c r="C61" s="2">
        <v>399.113</v>
      </c>
      <c r="D61" s="2">
        <v>160</v>
      </c>
    </row>
    <row r="62" spans="1:4" x14ac:dyDescent="0.2">
      <c r="A62" s="2">
        <v>435331.16100000002</v>
      </c>
      <c r="B62" s="2">
        <v>8757043.7850000001</v>
      </c>
      <c r="C62" s="2">
        <v>417.86200000000002</v>
      </c>
      <c r="D62" s="2">
        <v>180</v>
      </c>
    </row>
    <row r="63" spans="1:4" x14ac:dyDescent="0.2">
      <c r="A63" s="2">
        <v>435254.35200000001</v>
      </c>
      <c r="B63" s="2">
        <v>8757009.1730000004</v>
      </c>
      <c r="C63" s="2">
        <v>426.584</v>
      </c>
      <c r="D63" s="2">
        <v>210</v>
      </c>
    </row>
    <row r="64" spans="1:4" x14ac:dyDescent="0.2">
      <c r="A64" s="2">
        <v>435206.34</v>
      </c>
      <c r="B64" s="2">
        <v>8757103.3010000009</v>
      </c>
      <c r="C64" s="2">
        <v>410.89800000000002</v>
      </c>
      <c r="D64" s="2">
        <v>175</v>
      </c>
    </row>
    <row r="65" spans="1:4" x14ac:dyDescent="0.2">
      <c r="A65" s="2">
        <v>435178.326</v>
      </c>
      <c r="B65" s="2">
        <v>8757158.7219999991</v>
      </c>
      <c r="C65" s="2">
        <v>405.892</v>
      </c>
      <c r="D65" s="2">
        <v>175</v>
      </c>
    </row>
    <row r="66" spans="1:4" x14ac:dyDescent="0.2">
      <c r="A66" s="2">
        <v>435112.05699999997</v>
      </c>
      <c r="B66" s="2">
        <v>8757286.818</v>
      </c>
      <c r="C66" s="2">
        <v>399.55</v>
      </c>
      <c r="D66" s="2">
        <v>180</v>
      </c>
    </row>
    <row r="67" spans="1:4" x14ac:dyDescent="0.2">
      <c r="A67" s="2">
        <v>435063.03100000002</v>
      </c>
      <c r="B67" s="2">
        <v>8757383.5250000004</v>
      </c>
      <c r="C67" s="2">
        <v>399.89100000000002</v>
      </c>
      <c r="D67" s="2">
        <v>135</v>
      </c>
    </row>
    <row r="68" spans="1:4" x14ac:dyDescent="0.2">
      <c r="A68" s="2">
        <v>435017.71600000001</v>
      </c>
      <c r="B68" s="2">
        <v>8757477.4749999996</v>
      </c>
      <c r="C68" s="2">
        <v>400.94200000000001</v>
      </c>
      <c r="D68" s="2">
        <v>195</v>
      </c>
    </row>
    <row r="69" spans="1:4" x14ac:dyDescent="0.2">
      <c r="A69" s="2">
        <v>434969.80599999998</v>
      </c>
      <c r="B69" s="2">
        <v>8757574.3629999999</v>
      </c>
      <c r="C69" s="2">
        <v>415.714</v>
      </c>
      <c r="D69" s="2">
        <v>180</v>
      </c>
    </row>
    <row r="70" spans="1:4" x14ac:dyDescent="0.2">
      <c r="A70" s="2">
        <v>434922.43900000001</v>
      </c>
      <c r="B70" s="2">
        <v>8757668.0219999999</v>
      </c>
      <c r="C70" s="2">
        <v>424.61900000000003</v>
      </c>
      <c r="D70" s="2">
        <v>190</v>
      </c>
    </row>
    <row r="71" spans="1:4" x14ac:dyDescent="0.2">
      <c r="A71" s="2">
        <v>434872.54</v>
      </c>
      <c r="B71" s="2">
        <v>8757766.5529999994</v>
      </c>
      <c r="C71" s="2">
        <v>428.16199999999998</v>
      </c>
      <c r="D71" s="2">
        <v>220</v>
      </c>
    </row>
    <row r="72" spans="1:4" x14ac:dyDescent="0.2">
      <c r="A72" s="2">
        <v>434822.61200000002</v>
      </c>
      <c r="B72" s="2">
        <v>8757868.3019999992</v>
      </c>
      <c r="C72" s="2">
        <v>433.82600000000002</v>
      </c>
      <c r="D72" s="2">
        <v>270</v>
      </c>
    </row>
    <row r="73" spans="1:4" x14ac:dyDescent="0.2">
      <c r="A73" s="2">
        <v>434781.35</v>
      </c>
      <c r="B73" s="2">
        <v>8757929.7060000002</v>
      </c>
      <c r="C73" s="2">
        <v>443.11</v>
      </c>
      <c r="D73" s="2">
        <v>240</v>
      </c>
    </row>
    <row r="74" spans="1:4" x14ac:dyDescent="0.2">
      <c r="A74" s="2">
        <v>434699.20799999998</v>
      </c>
      <c r="B74" s="2">
        <v>8757871.1899999995</v>
      </c>
      <c r="C74" s="2">
        <v>445.61500000000001</v>
      </c>
      <c r="D74" s="2">
        <v>270</v>
      </c>
    </row>
    <row r="75" spans="1:4" x14ac:dyDescent="0.2">
      <c r="A75" s="2">
        <v>434740.65500000003</v>
      </c>
      <c r="B75" s="2">
        <v>8757774.8039999995</v>
      </c>
      <c r="C75" s="2">
        <v>436.46800000000002</v>
      </c>
      <c r="D75" s="2">
        <v>185</v>
      </c>
    </row>
    <row r="76" spans="1:4" x14ac:dyDescent="0.2">
      <c r="A76" s="2">
        <v>434795.25799999997</v>
      </c>
      <c r="B76" s="2">
        <v>8757665.6989999991</v>
      </c>
      <c r="C76" s="2">
        <v>434.03500000000003</v>
      </c>
      <c r="D76" s="2">
        <v>180</v>
      </c>
    </row>
    <row r="77" spans="1:4" x14ac:dyDescent="0.2">
      <c r="A77" s="2">
        <v>434850.495</v>
      </c>
      <c r="B77" s="2">
        <v>8757560.1610000003</v>
      </c>
      <c r="C77" s="2">
        <v>430.774</v>
      </c>
      <c r="D77" s="2">
        <v>160</v>
      </c>
    </row>
    <row r="78" spans="1:4" x14ac:dyDescent="0.2">
      <c r="A78" s="2">
        <v>434755.342</v>
      </c>
      <c r="B78" s="2">
        <v>8757504.9010000005</v>
      </c>
      <c r="C78" s="2">
        <v>450.137</v>
      </c>
      <c r="D78" s="2">
        <v>130</v>
      </c>
    </row>
    <row r="79" spans="1:4" x14ac:dyDescent="0.2">
      <c r="A79" s="2">
        <v>434702.42</v>
      </c>
      <c r="B79" s="2">
        <v>8757607.8029999994</v>
      </c>
      <c r="C79" s="2">
        <v>447.17099999999999</v>
      </c>
      <c r="D79" s="2">
        <v>175</v>
      </c>
    </row>
    <row r="80" spans="1:4" x14ac:dyDescent="0.2">
      <c r="A80" s="2">
        <v>434655.11599999998</v>
      </c>
      <c r="B80" s="2">
        <v>8757713.0669999998</v>
      </c>
      <c r="C80" s="2">
        <v>445.87200000000001</v>
      </c>
      <c r="D80" s="2">
        <v>195</v>
      </c>
    </row>
    <row r="81" spans="1:4" x14ac:dyDescent="0.2">
      <c r="A81" s="2">
        <v>434593.777</v>
      </c>
      <c r="B81" s="2">
        <v>8757796.3269999996</v>
      </c>
      <c r="C81" s="2">
        <v>456.08300000000003</v>
      </c>
      <c r="D81" s="2">
        <v>195</v>
      </c>
    </row>
    <row r="82" spans="1:4" x14ac:dyDescent="0.2">
      <c r="A82" s="2">
        <v>434496.15</v>
      </c>
      <c r="B82" s="2">
        <v>8757738.443</v>
      </c>
      <c r="C82" s="2">
        <v>472.63099999999997</v>
      </c>
      <c r="D82" s="2">
        <v>180</v>
      </c>
    </row>
    <row r="83" spans="1:4" x14ac:dyDescent="0.2">
      <c r="A83" s="2">
        <v>434545.48599999998</v>
      </c>
      <c r="B83" s="2">
        <v>8757646.5099999998</v>
      </c>
      <c r="C83" s="2">
        <v>463.94400000000002</v>
      </c>
      <c r="D83" s="2">
        <v>170</v>
      </c>
    </row>
    <row r="84" spans="1:4" x14ac:dyDescent="0.2">
      <c r="A84" s="2">
        <v>434600.81099999999</v>
      </c>
      <c r="B84" s="2">
        <v>8757541.1620000005</v>
      </c>
      <c r="C84" s="2">
        <v>461.846</v>
      </c>
      <c r="D84" s="2">
        <v>165</v>
      </c>
    </row>
    <row r="85" spans="1:4" x14ac:dyDescent="0.2">
      <c r="A85" s="2">
        <v>434656.29800000001</v>
      </c>
      <c r="B85" s="2">
        <v>8757432.9130000006</v>
      </c>
      <c r="C85" s="2">
        <v>467.77</v>
      </c>
      <c r="D85" s="2">
        <v>210</v>
      </c>
    </row>
    <row r="86" spans="1:4" x14ac:dyDescent="0.2">
      <c r="A86" s="2">
        <v>434676.84499999997</v>
      </c>
      <c r="B86" s="2">
        <v>8757330.3239999991</v>
      </c>
      <c r="C86" s="2">
        <v>478.77300000000002</v>
      </c>
      <c r="D86" s="2">
        <v>210</v>
      </c>
    </row>
    <row r="87" spans="1:4" x14ac:dyDescent="0.2">
      <c r="A87" s="2">
        <v>434611.81199999998</v>
      </c>
      <c r="B87" s="2">
        <v>8757277.1429999992</v>
      </c>
      <c r="C87" s="2">
        <v>490.06899999999996</v>
      </c>
      <c r="D87" s="2">
        <v>220</v>
      </c>
    </row>
    <row r="88" spans="1:4" x14ac:dyDescent="0.2">
      <c r="A88" s="2">
        <v>434634.91399999999</v>
      </c>
      <c r="B88" s="2">
        <v>8757191.0209999997</v>
      </c>
      <c r="C88" s="2">
        <v>505.73900000000003</v>
      </c>
      <c r="D88" s="2">
        <v>180</v>
      </c>
    </row>
    <row r="89" spans="1:4" x14ac:dyDescent="0.2">
      <c r="A89" s="2">
        <v>434534.19400000002</v>
      </c>
      <c r="B89" s="2">
        <v>8757238.307</v>
      </c>
      <c r="C89" s="2">
        <v>509.28</v>
      </c>
      <c r="D89" s="2">
        <v>255</v>
      </c>
    </row>
    <row r="90" spans="1:4" x14ac:dyDescent="0.2">
      <c r="A90" s="2">
        <v>434507.47600000002</v>
      </c>
      <c r="B90" s="2">
        <v>8757342.2039999999</v>
      </c>
      <c r="C90" s="2">
        <v>493.27499999999998</v>
      </c>
      <c r="D90" s="2">
        <v>80</v>
      </c>
    </row>
    <row r="91" spans="1:4" x14ac:dyDescent="0.2">
      <c r="A91" s="2">
        <v>434481.05</v>
      </c>
      <c r="B91" s="2">
        <v>8757456.4759999998</v>
      </c>
      <c r="C91" s="2">
        <v>480.10599999999999</v>
      </c>
      <c r="D91" s="2">
        <v>270</v>
      </c>
    </row>
    <row r="92" spans="1:4" x14ac:dyDescent="0.2">
      <c r="A92" s="2">
        <v>434430.89299999998</v>
      </c>
      <c r="B92" s="2">
        <v>8757541.9059999995</v>
      </c>
      <c r="C92" s="2">
        <v>482.77800000000002</v>
      </c>
      <c r="D92" s="2">
        <v>275</v>
      </c>
    </row>
    <row r="93" spans="1:4" x14ac:dyDescent="0.2">
      <c r="A93" s="2">
        <v>434407.09600000002</v>
      </c>
      <c r="B93" s="2">
        <v>8757665.102</v>
      </c>
      <c r="C93" s="2">
        <v>489.10900000000004</v>
      </c>
      <c r="D93" s="2">
        <v>260</v>
      </c>
    </row>
    <row r="94" spans="1:4" x14ac:dyDescent="0.2">
      <c r="A94" s="2">
        <v>434451.18599999999</v>
      </c>
      <c r="B94" s="2">
        <v>8757695.7760000005</v>
      </c>
      <c r="C94" s="2">
        <v>479.85</v>
      </c>
      <c r="D94" s="2">
        <v>230</v>
      </c>
    </row>
    <row r="95" spans="1:4" x14ac:dyDescent="0.2">
      <c r="A95" s="2">
        <v>434502.05900000001</v>
      </c>
      <c r="B95" s="2">
        <v>8757605.25</v>
      </c>
      <c r="C95" s="2">
        <v>470.36799999999999</v>
      </c>
      <c r="D95" s="2">
        <v>230</v>
      </c>
    </row>
    <row r="96" spans="1:4" x14ac:dyDescent="0.2">
      <c r="A96" s="2">
        <v>434543.66899999999</v>
      </c>
      <c r="B96" s="2">
        <v>8757497.9529999997</v>
      </c>
      <c r="C96" s="2">
        <v>468.93</v>
      </c>
      <c r="D96" s="2">
        <v>190</v>
      </c>
    </row>
    <row r="97" spans="1:4" x14ac:dyDescent="0.2">
      <c r="A97" s="2">
        <v>434583.45500000002</v>
      </c>
      <c r="B97" s="2">
        <v>8757383.1469999999</v>
      </c>
      <c r="C97" s="2">
        <v>475.964</v>
      </c>
      <c r="D97" s="2">
        <v>210</v>
      </c>
    </row>
    <row r="98" spans="1:4" x14ac:dyDescent="0.2">
      <c r="A98" s="2">
        <v>434895.41800000001</v>
      </c>
      <c r="B98" s="2">
        <v>8757471.1889999993</v>
      </c>
      <c r="C98" s="2">
        <v>418.72800000000001</v>
      </c>
      <c r="D98" s="2">
        <v>170</v>
      </c>
    </row>
    <row r="99" spans="1:4" x14ac:dyDescent="0.2">
      <c r="A99" s="2">
        <v>434947.598</v>
      </c>
      <c r="B99" s="2">
        <v>8757367.5</v>
      </c>
      <c r="C99" s="2">
        <v>405.73099999999999</v>
      </c>
      <c r="D99" s="2">
        <v>195</v>
      </c>
    </row>
    <row r="100" spans="1:4" x14ac:dyDescent="0.2">
      <c r="A100" s="2">
        <v>435006.75199999998</v>
      </c>
      <c r="B100" s="2">
        <v>8757245.1119999997</v>
      </c>
      <c r="C100" s="2">
        <v>408.065</v>
      </c>
      <c r="D100" s="2">
        <v>200</v>
      </c>
    </row>
    <row r="101" spans="1:4" x14ac:dyDescent="0.2">
      <c r="A101" s="2">
        <v>435058.63400000002</v>
      </c>
      <c r="B101" s="2">
        <v>8757142.1380000003</v>
      </c>
      <c r="C101" s="2">
        <v>413.43</v>
      </c>
      <c r="D101" s="2">
        <v>180</v>
      </c>
    </row>
    <row r="102" spans="1:4" x14ac:dyDescent="0.2">
      <c r="A102" s="2">
        <v>435115.24900000001</v>
      </c>
      <c r="B102" s="2">
        <v>8757035.5409999993</v>
      </c>
      <c r="C102" s="2">
        <v>422.113</v>
      </c>
      <c r="D102" s="2">
        <v>210</v>
      </c>
    </row>
    <row r="103" spans="1:4" x14ac:dyDescent="0.2">
      <c r="A103" s="2">
        <v>435228.91499999998</v>
      </c>
      <c r="B103" s="2">
        <v>8756826.3890000004</v>
      </c>
      <c r="C103" s="2">
        <v>462.87700000000001</v>
      </c>
      <c r="D103" s="2">
        <v>205</v>
      </c>
    </row>
    <row r="104" spans="1:4" x14ac:dyDescent="0.2">
      <c r="A104" s="2">
        <v>435277.815</v>
      </c>
      <c r="B104" s="2">
        <v>8756731.0460000001</v>
      </c>
      <c r="C104" s="2">
        <v>473.38499999999999</v>
      </c>
      <c r="D104" s="2">
        <v>200</v>
      </c>
    </row>
    <row r="105" spans="1:4" x14ac:dyDescent="0.2">
      <c r="A105" s="2">
        <v>435324.95400000003</v>
      </c>
      <c r="B105" s="2">
        <v>8756635.852</v>
      </c>
      <c r="C105" s="2">
        <v>483.24</v>
      </c>
      <c r="D105" s="2">
        <v>260</v>
      </c>
    </row>
    <row r="106" spans="1:4" x14ac:dyDescent="0.2">
      <c r="A106" s="2">
        <v>435395.62800000003</v>
      </c>
      <c r="B106" s="2">
        <v>8756559.4790000003</v>
      </c>
      <c r="C106" s="2">
        <v>496.67100000000005</v>
      </c>
      <c r="D106" s="2">
        <v>270</v>
      </c>
    </row>
    <row r="107" spans="1:4" x14ac:dyDescent="0.2">
      <c r="A107" s="2">
        <v>435537.06800000003</v>
      </c>
      <c r="B107" s="2">
        <v>8756521.0250000004</v>
      </c>
      <c r="C107" s="2">
        <v>512.37599999999998</v>
      </c>
      <c r="D107" s="2">
        <v>265</v>
      </c>
    </row>
    <row r="108" spans="1:4" x14ac:dyDescent="0.2">
      <c r="A108" s="2">
        <v>435467.47700000001</v>
      </c>
      <c r="B108" s="2">
        <v>8756602.3640000001</v>
      </c>
      <c r="C108" s="2">
        <v>491.68700000000001</v>
      </c>
      <c r="D108" s="2">
        <v>150</v>
      </c>
    </row>
    <row r="109" spans="1:4" x14ac:dyDescent="0.2">
      <c r="A109" s="2">
        <v>435407.78499999997</v>
      </c>
      <c r="B109" s="2">
        <v>8756709.7939999998</v>
      </c>
      <c r="C109" s="2">
        <v>470.96499999999997</v>
      </c>
      <c r="D109" s="2">
        <v>160</v>
      </c>
    </row>
    <row r="110" spans="1:4" x14ac:dyDescent="0.2">
      <c r="A110" s="2">
        <v>435354.04100000003</v>
      </c>
      <c r="B110" s="2">
        <v>8756813.1840000004</v>
      </c>
      <c r="C110" s="2">
        <v>463.286</v>
      </c>
      <c r="D110" s="2">
        <v>180</v>
      </c>
    </row>
    <row r="111" spans="1:4" x14ac:dyDescent="0.2">
      <c r="A111" s="2">
        <v>435302.29</v>
      </c>
      <c r="B111" s="2">
        <v>8756911.1999999993</v>
      </c>
      <c r="C111" s="2">
        <v>451.36</v>
      </c>
      <c r="D111" s="2">
        <v>150</v>
      </c>
    </row>
    <row r="112" spans="1:4" x14ac:dyDescent="0.2">
      <c r="A112" s="2">
        <v>435396.90899999999</v>
      </c>
      <c r="B112" s="2">
        <v>8756958.7740000002</v>
      </c>
      <c r="C112" s="2">
        <v>444.86700000000002</v>
      </c>
      <c r="D112" s="2">
        <v>165</v>
      </c>
    </row>
    <row r="113" spans="1:4" x14ac:dyDescent="0.2">
      <c r="A113" s="2">
        <v>435458.56699999998</v>
      </c>
      <c r="B113" s="2">
        <v>8756861.8829999994</v>
      </c>
      <c r="C113" s="2">
        <v>455.64299999999997</v>
      </c>
      <c r="D113" s="2">
        <v>155</v>
      </c>
    </row>
    <row r="114" spans="1:4" x14ac:dyDescent="0.2">
      <c r="A114" s="2">
        <v>435514.74099999998</v>
      </c>
      <c r="B114" s="2">
        <v>8756752.6779999994</v>
      </c>
      <c r="C114" s="2">
        <v>464.209</v>
      </c>
      <c r="D114" s="2">
        <v>155</v>
      </c>
    </row>
    <row r="115" spans="1:4" x14ac:dyDescent="0.2">
      <c r="A115" s="2">
        <v>435593.05599999998</v>
      </c>
      <c r="B115" s="2">
        <v>8756632.9169999994</v>
      </c>
      <c r="C115" s="2">
        <v>494.62099999999998</v>
      </c>
      <c r="D115" s="2">
        <v>150</v>
      </c>
    </row>
    <row r="116" spans="1:4" x14ac:dyDescent="0.2">
      <c r="A116" s="2">
        <v>435665.09899999999</v>
      </c>
      <c r="B116" s="2">
        <v>8756673.5280000009</v>
      </c>
      <c r="C116" s="2">
        <v>494.89200000000005</v>
      </c>
      <c r="D116" s="2">
        <v>120</v>
      </c>
    </row>
    <row r="117" spans="1:4" x14ac:dyDescent="0.2">
      <c r="A117" s="2">
        <v>435615.076</v>
      </c>
      <c r="B117" s="2">
        <v>8756769.4829999991</v>
      </c>
      <c r="C117" s="2">
        <v>469.58300000000003</v>
      </c>
      <c r="D117" s="2">
        <v>155</v>
      </c>
    </row>
    <row r="118" spans="1:4" x14ac:dyDescent="0.2">
      <c r="A118" s="2">
        <v>435560.89899999998</v>
      </c>
      <c r="B118" s="2">
        <v>8756871.6579999998</v>
      </c>
      <c r="C118" s="2">
        <v>458.077</v>
      </c>
      <c r="D118" s="2">
        <v>145</v>
      </c>
    </row>
    <row r="119" spans="1:4" x14ac:dyDescent="0.2">
      <c r="A119" s="2">
        <v>435513.47600000002</v>
      </c>
      <c r="B119" s="2">
        <v>8756962.9140000008</v>
      </c>
      <c r="C119" s="2">
        <v>447.96499999999997</v>
      </c>
      <c r="D119" s="2">
        <v>95</v>
      </c>
    </row>
    <row r="120" spans="1:4" x14ac:dyDescent="0.2">
      <c r="A120" s="2">
        <v>435623.72700000001</v>
      </c>
      <c r="B120" s="2">
        <v>8756916.7290000003</v>
      </c>
      <c r="C120" s="2">
        <v>460.75299999999999</v>
      </c>
      <c r="D120" s="2">
        <v>130</v>
      </c>
    </row>
    <row r="121" spans="1:4" x14ac:dyDescent="0.2">
      <c r="A121" s="2">
        <v>435677.00199999998</v>
      </c>
      <c r="B121" s="2">
        <v>8756819.8389999997</v>
      </c>
      <c r="C121" s="2">
        <v>475.524</v>
      </c>
      <c r="D121" s="2">
        <v>190</v>
      </c>
    </row>
    <row r="122" spans="1:4" x14ac:dyDescent="0.2">
      <c r="A122" s="2">
        <v>435749.02899999998</v>
      </c>
      <c r="B122" s="2">
        <v>8756693.2249999996</v>
      </c>
      <c r="C122" s="2">
        <v>500.45600000000002</v>
      </c>
      <c r="D122" s="2">
        <v>180</v>
      </c>
    </row>
    <row r="123" spans="1:4" x14ac:dyDescent="0.2">
      <c r="A123" s="2">
        <v>435832.45</v>
      </c>
      <c r="B123" s="2">
        <v>8756764.1669999994</v>
      </c>
      <c r="C123" s="2">
        <v>500.07899999999995</v>
      </c>
      <c r="D123" s="2">
        <v>185</v>
      </c>
    </row>
    <row r="124" spans="1:4" x14ac:dyDescent="0.2">
      <c r="A124" s="2">
        <v>435899.19400000002</v>
      </c>
      <c r="B124" s="2">
        <v>8756859.4470000006</v>
      </c>
      <c r="C124" s="2">
        <v>503.59000000000003</v>
      </c>
      <c r="D124" s="2">
        <v>105</v>
      </c>
    </row>
    <row r="125" spans="1:4" x14ac:dyDescent="0.2">
      <c r="A125" s="2">
        <v>435798.41899999999</v>
      </c>
      <c r="B125" s="2">
        <v>8756860.5810000002</v>
      </c>
      <c r="C125" s="2">
        <v>486.42600000000004</v>
      </c>
      <c r="D125" s="2">
        <v>100</v>
      </c>
    </row>
    <row r="126" spans="1:4" x14ac:dyDescent="0.2">
      <c r="A126" s="2">
        <v>435158.62900000002</v>
      </c>
      <c r="B126" s="2">
        <v>8756665.7219999991</v>
      </c>
      <c r="C126" s="2">
        <v>492.84900000000005</v>
      </c>
      <c r="D126" s="2">
        <v>280</v>
      </c>
    </row>
    <row r="127" spans="1:4" x14ac:dyDescent="0.2">
      <c r="A127" s="2">
        <v>435108.745</v>
      </c>
      <c r="B127" s="2">
        <v>8756762.4130000006</v>
      </c>
      <c r="C127" s="2">
        <v>478.88300000000004</v>
      </c>
      <c r="D127" s="2">
        <v>170</v>
      </c>
    </row>
    <row r="128" spans="1:4" x14ac:dyDescent="0.2">
      <c r="A128" s="2">
        <v>435066.033</v>
      </c>
      <c r="B128" s="2">
        <v>8756853.9120000005</v>
      </c>
      <c r="C128" s="2">
        <v>464.90300000000002</v>
      </c>
      <c r="D128" s="2">
        <v>185</v>
      </c>
    </row>
    <row r="129" spans="1:4" x14ac:dyDescent="0.2">
      <c r="A129" s="2">
        <v>434976.65399999998</v>
      </c>
      <c r="B129" s="2">
        <v>8756795.7870000005</v>
      </c>
      <c r="C129" s="2">
        <v>482.13099999999997</v>
      </c>
      <c r="D129" s="2">
        <v>245</v>
      </c>
    </row>
    <row r="130" spans="1:4" x14ac:dyDescent="0.2">
      <c r="A130" s="2">
        <v>435043.30099999998</v>
      </c>
      <c r="B130" s="2">
        <v>8756706.6449999996</v>
      </c>
      <c r="C130" s="2">
        <v>496.28899999999999</v>
      </c>
      <c r="D130" s="2">
        <v>290</v>
      </c>
    </row>
    <row r="131" spans="1:4" x14ac:dyDescent="0.2">
      <c r="A131" s="2">
        <v>435011.02399999998</v>
      </c>
      <c r="B131" s="2">
        <v>8756966.1239999998</v>
      </c>
      <c r="C131" s="2">
        <v>440.49</v>
      </c>
      <c r="D131" s="2">
        <v>265</v>
      </c>
    </row>
    <row r="132" spans="1:4" x14ac:dyDescent="0.2">
      <c r="A132" s="2">
        <v>434960.29700000002</v>
      </c>
      <c r="B132" s="2">
        <v>8757066.4169999994</v>
      </c>
      <c r="C132" s="2">
        <v>429.57600000000002</v>
      </c>
      <c r="D132" s="2">
        <v>250</v>
      </c>
    </row>
    <row r="133" spans="1:4" x14ac:dyDescent="0.2">
      <c r="A133" s="2">
        <v>434910.22200000001</v>
      </c>
      <c r="B133" s="2">
        <v>8757167.7929999996</v>
      </c>
      <c r="C133" s="2">
        <v>425.40600000000001</v>
      </c>
      <c r="D133" s="2">
        <v>200</v>
      </c>
    </row>
    <row r="134" spans="1:4" x14ac:dyDescent="0.2">
      <c r="A134" s="2">
        <v>434858.36900000001</v>
      </c>
      <c r="B134" s="2">
        <v>8757284.9179999996</v>
      </c>
      <c r="C134" s="2">
        <v>420.56099999999998</v>
      </c>
      <c r="D134" s="2">
        <v>205</v>
      </c>
    </row>
    <row r="135" spans="1:4" x14ac:dyDescent="0.2">
      <c r="A135" s="2">
        <v>437014.68300000002</v>
      </c>
      <c r="B135" s="2">
        <v>8757342.5309999995</v>
      </c>
      <c r="C135" s="2">
        <v>501.11500000000001</v>
      </c>
      <c r="D135" s="2">
        <v>280</v>
      </c>
    </row>
    <row r="136" spans="1:4" x14ac:dyDescent="0.2">
      <c r="A136" s="2">
        <v>436954.43099999998</v>
      </c>
      <c r="B136" s="2">
        <v>8757442.7180000003</v>
      </c>
      <c r="C136" s="2">
        <v>480.58100000000002</v>
      </c>
      <c r="D136" s="2">
        <v>200</v>
      </c>
    </row>
    <row r="137" spans="1:4" x14ac:dyDescent="0.2">
      <c r="A137" s="2">
        <v>436883.228</v>
      </c>
      <c r="B137" s="2">
        <v>8757537.875</v>
      </c>
      <c r="C137" s="2">
        <v>475.21</v>
      </c>
      <c r="D137" s="2">
        <v>145</v>
      </c>
    </row>
    <row r="138" spans="1:4" x14ac:dyDescent="0.2">
      <c r="A138" s="2">
        <v>436796.16800000001</v>
      </c>
      <c r="B138" s="2">
        <v>8757497.0079999994</v>
      </c>
      <c r="C138" s="2">
        <v>468.15</v>
      </c>
      <c r="D138" s="2">
        <v>100</v>
      </c>
    </row>
    <row r="139" spans="1:4" x14ac:dyDescent="0.2">
      <c r="A139" s="2">
        <v>436848.83199999999</v>
      </c>
      <c r="B139" s="2">
        <v>8757388.1840000004</v>
      </c>
      <c r="C139" s="2">
        <v>470.43900000000002</v>
      </c>
      <c r="D139" s="2">
        <v>145</v>
      </c>
    </row>
    <row r="140" spans="1:4" x14ac:dyDescent="0.2">
      <c r="A140" s="2">
        <v>436889.17599999998</v>
      </c>
      <c r="B140" s="2">
        <v>8757276.9560000002</v>
      </c>
      <c r="C140" s="2">
        <v>490.66200000000003</v>
      </c>
      <c r="D140" s="2">
        <v>205</v>
      </c>
    </row>
    <row r="141" spans="1:4" x14ac:dyDescent="0.2">
      <c r="A141" s="2">
        <v>436701.09399999998</v>
      </c>
      <c r="B141" s="2">
        <v>8757415.7019999996</v>
      </c>
      <c r="C141" s="2">
        <v>459.32499999999999</v>
      </c>
      <c r="D141" s="2">
        <v>145</v>
      </c>
    </row>
    <row r="142" spans="1:4" x14ac:dyDescent="0.2">
      <c r="A142" s="2">
        <v>436755.61800000002</v>
      </c>
      <c r="B142" s="2">
        <v>8757296.2229999993</v>
      </c>
      <c r="C142" s="2">
        <v>461.20400000000001</v>
      </c>
      <c r="D142" s="2">
        <v>175</v>
      </c>
    </row>
    <row r="143" spans="1:4" x14ac:dyDescent="0.2">
      <c r="A143" s="2">
        <v>436731.783</v>
      </c>
      <c r="B143" s="2">
        <v>8757177.6270000003</v>
      </c>
      <c r="C143" s="2">
        <v>450.36099999999999</v>
      </c>
      <c r="D143" s="2">
        <v>300</v>
      </c>
    </row>
    <row r="144" spans="1:4" x14ac:dyDescent="0.2">
      <c r="A144" s="2">
        <v>436654.72700000001</v>
      </c>
      <c r="B144" s="2">
        <v>8757296.8469999991</v>
      </c>
      <c r="C144" s="2">
        <v>450.84399999999999</v>
      </c>
      <c r="D144" s="2">
        <v>150</v>
      </c>
    </row>
    <row r="145" spans="1:4" x14ac:dyDescent="0.2">
      <c r="A145" s="2">
        <v>436608.11800000002</v>
      </c>
      <c r="B145" s="2">
        <v>8757365.3859999999</v>
      </c>
      <c r="C145" s="2">
        <v>450.72300000000001</v>
      </c>
      <c r="D145" s="2">
        <v>80</v>
      </c>
    </row>
    <row r="146" spans="1:4" x14ac:dyDescent="0.2">
      <c r="A146" s="2">
        <v>436510.022</v>
      </c>
      <c r="B146" s="2">
        <v>8757317.9759999998</v>
      </c>
      <c r="C146" s="2">
        <v>433.94200000000001</v>
      </c>
      <c r="D146" s="2">
        <v>70</v>
      </c>
    </row>
    <row r="147" spans="1:4" x14ac:dyDescent="0.2">
      <c r="A147" s="2">
        <v>436551.913</v>
      </c>
      <c r="B147" s="2">
        <v>8757216.1180000007</v>
      </c>
      <c r="C147" s="2">
        <v>427.38</v>
      </c>
      <c r="D147" s="2">
        <v>195</v>
      </c>
    </row>
    <row r="148" spans="1:4" x14ac:dyDescent="0.2">
      <c r="A148" s="2">
        <v>436595.53200000001</v>
      </c>
      <c r="B148" s="2">
        <v>8757096.2829999998</v>
      </c>
      <c r="C148" s="2">
        <v>433.78</v>
      </c>
      <c r="D148" s="2">
        <v>145</v>
      </c>
    </row>
    <row r="149" spans="1:4" x14ac:dyDescent="0.2">
      <c r="A149" s="2">
        <v>436520.56300000002</v>
      </c>
      <c r="B149" s="2">
        <v>8757014.2180000003</v>
      </c>
      <c r="C149" s="2">
        <v>430.67599999999999</v>
      </c>
      <c r="D149" s="2">
        <v>300</v>
      </c>
    </row>
    <row r="150" spans="1:4" x14ac:dyDescent="0.2">
      <c r="A150" s="2">
        <v>436469.38900000002</v>
      </c>
      <c r="B150" s="2">
        <v>8757107.3849999998</v>
      </c>
      <c r="C150" s="2">
        <v>415.99</v>
      </c>
      <c r="D150" s="2">
        <v>150</v>
      </c>
    </row>
    <row r="151" spans="1:4" x14ac:dyDescent="0.2">
      <c r="A151" s="2">
        <v>436417.37300000002</v>
      </c>
      <c r="B151" s="2">
        <v>8757211.0500000007</v>
      </c>
      <c r="C151" s="2">
        <v>407.70400000000001</v>
      </c>
      <c r="D151" s="2">
        <v>150</v>
      </c>
    </row>
    <row r="152" spans="1:4" x14ac:dyDescent="0.2">
      <c r="A152" s="2">
        <v>436374.36200000002</v>
      </c>
      <c r="B152" s="2">
        <v>8757283.6410000008</v>
      </c>
      <c r="C152" s="2">
        <v>408.19299999999998</v>
      </c>
      <c r="D152" s="2">
        <v>105</v>
      </c>
    </row>
    <row r="153" spans="1:4" x14ac:dyDescent="0.2">
      <c r="A153" s="2">
        <v>436268.41899999999</v>
      </c>
      <c r="B153" s="2">
        <v>8757268.7579999994</v>
      </c>
      <c r="C153" s="2">
        <v>389.65699999999998</v>
      </c>
      <c r="D153" s="2">
        <v>95</v>
      </c>
    </row>
    <row r="154" spans="1:4" x14ac:dyDescent="0.2">
      <c r="A154" s="2">
        <v>436297.60600000003</v>
      </c>
      <c r="B154" s="2">
        <v>8757170.1390000004</v>
      </c>
      <c r="C154" s="2">
        <v>397.60899999999998</v>
      </c>
      <c r="D154" s="2">
        <v>155</v>
      </c>
    </row>
    <row r="155" spans="1:4" x14ac:dyDescent="0.2">
      <c r="A155" s="2">
        <v>436352.64899999998</v>
      </c>
      <c r="B155" s="2">
        <v>8757068.1510000005</v>
      </c>
      <c r="C155" s="2">
        <v>408.24099999999999</v>
      </c>
      <c r="D155" s="2">
        <v>170</v>
      </c>
    </row>
    <row r="156" spans="1:4" x14ac:dyDescent="0.2">
      <c r="A156" s="2">
        <v>436408.20600000001</v>
      </c>
      <c r="B156" s="2">
        <v>8756944.5480000004</v>
      </c>
      <c r="C156" s="2">
        <v>432.43700000000001</v>
      </c>
      <c r="D156" s="2">
        <v>300</v>
      </c>
    </row>
    <row r="157" spans="1:4" x14ac:dyDescent="0.2">
      <c r="A157" s="2">
        <v>436296.25300000003</v>
      </c>
      <c r="B157" s="2">
        <v>8756951.7249999996</v>
      </c>
      <c r="C157" s="2">
        <v>425.76299999999998</v>
      </c>
      <c r="D157" s="2">
        <v>250</v>
      </c>
    </row>
    <row r="158" spans="1:4" x14ac:dyDescent="0.2">
      <c r="A158" s="2">
        <v>436243.61099999998</v>
      </c>
      <c r="B158" s="2">
        <v>8757047.4869999997</v>
      </c>
      <c r="C158" s="2">
        <v>402.87700000000001</v>
      </c>
      <c r="D158" s="2">
        <v>175</v>
      </c>
    </row>
    <row r="159" spans="1:4" x14ac:dyDescent="0.2">
      <c r="A159" s="2">
        <v>436188.68099999998</v>
      </c>
      <c r="B159" s="2">
        <v>8757158.4389999993</v>
      </c>
      <c r="C159" s="2">
        <v>388.55</v>
      </c>
      <c r="D159" s="2">
        <v>155</v>
      </c>
    </row>
    <row r="160" spans="1:4" x14ac:dyDescent="0.2">
      <c r="A160" s="2">
        <v>436140.81900000002</v>
      </c>
      <c r="B160" s="2">
        <v>8757246.3100000005</v>
      </c>
      <c r="C160" s="2">
        <v>374.31900000000002</v>
      </c>
      <c r="D160" s="2">
        <v>130</v>
      </c>
    </row>
    <row r="161" spans="1:4" x14ac:dyDescent="0.2">
      <c r="A161" s="2">
        <v>436060.571</v>
      </c>
      <c r="B161" s="2">
        <v>8757203.1789999995</v>
      </c>
      <c r="C161" s="2">
        <v>365.24400000000003</v>
      </c>
      <c r="D161" s="2">
        <v>180</v>
      </c>
    </row>
    <row r="162" spans="1:4" x14ac:dyDescent="0.2">
      <c r="A162" s="2">
        <v>436168.701</v>
      </c>
      <c r="B162" s="2">
        <v>8756992.8369999994</v>
      </c>
      <c r="C162" s="2">
        <v>409.81099999999998</v>
      </c>
      <c r="D162" s="2">
        <v>140</v>
      </c>
    </row>
    <row r="163" spans="1:4" x14ac:dyDescent="0.2">
      <c r="A163" s="2">
        <v>437040.14399999997</v>
      </c>
      <c r="B163" s="2">
        <v>8757551.8729999997</v>
      </c>
      <c r="C163" s="2">
        <v>405.25799999999998</v>
      </c>
      <c r="D163" s="2">
        <v>310</v>
      </c>
    </row>
    <row r="164" spans="1:4" x14ac:dyDescent="0.2">
      <c r="A164" s="2">
        <v>436987.30900000001</v>
      </c>
      <c r="B164" s="2">
        <v>8757638.4780000001</v>
      </c>
      <c r="C164" s="2">
        <v>396.73</v>
      </c>
      <c r="D164" s="2">
        <v>240</v>
      </c>
    </row>
    <row r="165" spans="1:4" x14ac:dyDescent="0.2">
      <c r="A165" s="2">
        <v>437042.45600000001</v>
      </c>
      <c r="B165" s="2">
        <v>8757745.7290000003</v>
      </c>
      <c r="C165" s="2">
        <v>372.81</v>
      </c>
      <c r="D165" s="2">
        <v>175</v>
      </c>
    </row>
    <row r="166" spans="1:4" x14ac:dyDescent="0.2">
      <c r="A166" s="2">
        <v>437117.31</v>
      </c>
      <c r="B166" s="2">
        <v>8757681.2339999992</v>
      </c>
      <c r="C166" s="2">
        <v>383.62700000000001</v>
      </c>
      <c r="D166" s="2">
        <v>230</v>
      </c>
    </row>
    <row r="167" spans="1:4" x14ac:dyDescent="0.2">
      <c r="A167" s="2">
        <v>437196.02100000001</v>
      </c>
      <c r="B167" s="2">
        <v>8757682.9440000001</v>
      </c>
      <c r="C167" s="2">
        <v>387.5</v>
      </c>
      <c r="D167" s="2">
        <v>235</v>
      </c>
    </row>
    <row r="168" spans="1:4" x14ac:dyDescent="0.2">
      <c r="A168" s="2">
        <v>437147.22600000002</v>
      </c>
      <c r="B168" s="2">
        <v>8757777.1070000008</v>
      </c>
      <c r="C168" s="2">
        <v>366.08</v>
      </c>
      <c r="D168" s="2">
        <v>190</v>
      </c>
    </row>
    <row r="169" spans="1:4" x14ac:dyDescent="0.2">
      <c r="A169" s="2">
        <v>437128.962</v>
      </c>
      <c r="B169" s="2">
        <v>8757903.7719999999</v>
      </c>
      <c r="C169" s="2">
        <v>337.27</v>
      </c>
      <c r="D169" s="2">
        <v>135</v>
      </c>
    </row>
    <row r="170" spans="1:4" x14ac:dyDescent="0.2">
      <c r="A170" s="2">
        <v>437198.93800000002</v>
      </c>
      <c r="B170" s="2">
        <v>8757853.6050000004</v>
      </c>
      <c r="C170" s="2">
        <v>349.92099999999999</v>
      </c>
      <c r="D170" s="2">
        <v>180</v>
      </c>
    </row>
    <row r="171" spans="1:4" x14ac:dyDescent="0.2">
      <c r="A171" s="2">
        <v>437260.09700000001</v>
      </c>
      <c r="B171" s="2">
        <v>8757941.2109999992</v>
      </c>
      <c r="C171" s="2">
        <v>340.25</v>
      </c>
      <c r="D171" s="2">
        <v>220</v>
      </c>
    </row>
    <row r="172" spans="1:4" x14ac:dyDescent="0.2">
      <c r="A172" s="2">
        <v>437321.30499999999</v>
      </c>
      <c r="B172" s="2">
        <v>8758037.5189999994</v>
      </c>
      <c r="C172" s="2">
        <v>337.42200000000003</v>
      </c>
      <c r="D172" s="2">
        <v>180</v>
      </c>
    </row>
    <row r="173" spans="1:4" x14ac:dyDescent="0.2">
      <c r="A173" s="2">
        <v>437373.91899999999</v>
      </c>
      <c r="B173" s="2">
        <v>8758137.4419999998</v>
      </c>
      <c r="C173" s="2">
        <v>344.01299999999998</v>
      </c>
      <c r="D173" s="2">
        <v>175</v>
      </c>
    </row>
    <row r="174" spans="1:4" x14ac:dyDescent="0.2">
      <c r="A174" s="2">
        <v>437372.90500000003</v>
      </c>
      <c r="B174" s="2">
        <v>8757974.7060000002</v>
      </c>
      <c r="C174" s="2">
        <v>348.06700000000001</v>
      </c>
      <c r="D174" s="2">
        <v>205</v>
      </c>
    </row>
    <row r="175" spans="1:4" x14ac:dyDescent="0.2">
      <c r="A175" s="2">
        <v>437325.75599999999</v>
      </c>
      <c r="B175" s="2">
        <v>8757869.3289999999</v>
      </c>
      <c r="C175" s="2">
        <v>355.06400000000002</v>
      </c>
      <c r="D175" s="2">
        <v>150</v>
      </c>
    </row>
    <row r="176" spans="1:4" x14ac:dyDescent="0.2">
      <c r="A176" s="2">
        <v>437252.11700000003</v>
      </c>
      <c r="B176" s="2">
        <v>8757759.1510000005</v>
      </c>
      <c r="C176" s="2">
        <v>368.916</v>
      </c>
      <c r="D176" s="2">
        <v>290</v>
      </c>
    </row>
    <row r="177" spans="1:4" x14ac:dyDescent="0.2">
      <c r="A177" s="2">
        <v>437203.17599999998</v>
      </c>
      <c r="B177" s="2">
        <v>8758027.375</v>
      </c>
      <c r="C177" s="2">
        <v>329.03100000000001</v>
      </c>
      <c r="D177" s="2">
        <v>180</v>
      </c>
    </row>
    <row r="178" spans="1:4" x14ac:dyDescent="0.2">
      <c r="A178" s="2">
        <v>437150.87199999997</v>
      </c>
      <c r="B178" s="2">
        <v>8758130.1809999999</v>
      </c>
      <c r="C178" s="2">
        <v>321.661</v>
      </c>
      <c r="D178" s="2">
        <v>150</v>
      </c>
    </row>
    <row r="179" spans="1:4" x14ac:dyDescent="0.2">
      <c r="A179" s="2">
        <v>437096.22</v>
      </c>
      <c r="B179" s="2">
        <v>8758239.0930000003</v>
      </c>
      <c r="C179" s="2">
        <v>307.47300000000001</v>
      </c>
      <c r="D179" s="2">
        <v>150</v>
      </c>
    </row>
    <row r="180" spans="1:4" x14ac:dyDescent="0.2">
      <c r="A180" s="2">
        <v>437051.61300000001</v>
      </c>
      <c r="B180" s="2">
        <v>8758330.3900000006</v>
      </c>
      <c r="C180" s="2">
        <v>299.08699999999999</v>
      </c>
      <c r="D180" s="2">
        <v>140</v>
      </c>
    </row>
    <row r="181" spans="1:4" x14ac:dyDescent="0.2">
      <c r="A181" s="2">
        <v>437020.68599999999</v>
      </c>
      <c r="B181" s="2">
        <v>8758218.4780000001</v>
      </c>
      <c r="C181" s="2">
        <v>303.005</v>
      </c>
      <c r="D181" s="2">
        <v>145</v>
      </c>
    </row>
    <row r="182" spans="1:4" x14ac:dyDescent="0.2">
      <c r="A182" s="2">
        <v>437059.93599999999</v>
      </c>
      <c r="B182" s="2">
        <v>8758112.0209999997</v>
      </c>
      <c r="C182" s="2">
        <v>317.20999999999998</v>
      </c>
      <c r="D182" s="2">
        <v>155</v>
      </c>
    </row>
    <row r="183" spans="1:4" x14ac:dyDescent="0.2">
      <c r="A183" s="2">
        <v>437114.69699999999</v>
      </c>
      <c r="B183" s="2">
        <v>8758006.0250000004</v>
      </c>
      <c r="C183" s="2">
        <v>321.37099999999998</v>
      </c>
      <c r="D183" s="2">
        <v>165</v>
      </c>
    </row>
    <row r="184" spans="1:4" x14ac:dyDescent="0.2">
      <c r="A184" s="2">
        <v>437235.52600000001</v>
      </c>
      <c r="B184" s="2">
        <v>8758134.8359999992</v>
      </c>
      <c r="C184" s="2">
        <v>327.036</v>
      </c>
      <c r="D184" s="2">
        <v>195</v>
      </c>
    </row>
    <row r="185" spans="1:4" x14ac:dyDescent="0.2">
      <c r="A185" s="2">
        <v>437184.34299999999</v>
      </c>
      <c r="B185" s="2">
        <v>8758243.2510000002</v>
      </c>
      <c r="C185" s="2">
        <v>312.58600000000001</v>
      </c>
      <c r="D185" s="2">
        <v>150</v>
      </c>
    </row>
    <row r="186" spans="1:4" x14ac:dyDescent="0.2">
      <c r="A186" s="2">
        <v>436995.78499999997</v>
      </c>
      <c r="B186" s="2">
        <v>8758108.2219999991</v>
      </c>
      <c r="C186" s="2">
        <v>311.48399999999998</v>
      </c>
      <c r="D186" s="2">
        <v>140</v>
      </c>
    </row>
    <row r="187" spans="1:4" x14ac:dyDescent="0.2">
      <c r="A187" s="2">
        <v>436920.56400000001</v>
      </c>
      <c r="B187" s="2">
        <v>8758066.2689999994</v>
      </c>
      <c r="C187" s="2">
        <v>297.47500000000002</v>
      </c>
      <c r="D187" s="2">
        <v>135</v>
      </c>
    </row>
    <row r="188" spans="1:4" x14ac:dyDescent="0.2">
      <c r="A188" s="2">
        <v>436953.78</v>
      </c>
      <c r="B188" s="2">
        <v>8757961.7029999997</v>
      </c>
      <c r="C188" s="2">
        <v>306.45800000000003</v>
      </c>
      <c r="D188" s="2">
        <v>200</v>
      </c>
    </row>
    <row r="189" spans="1:4" x14ac:dyDescent="0.2">
      <c r="A189" s="2">
        <v>436893.31300000002</v>
      </c>
      <c r="B189" s="2">
        <v>8757875.0979999993</v>
      </c>
      <c r="C189" s="2">
        <v>310.334</v>
      </c>
      <c r="D189" s="2">
        <v>170</v>
      </c>
    </row>
    <row r="190" spans="1:4" x14ac:dyDescent="0.2">
      <c r="A190" s="2">
        <v>436769.22700000001</v>
      </c>
      <c r="B190" s="2">
        <v>8758770.4020000007</v>
      </c>
      <c r="C190" s="2">
        <v>210.35400000000001</v>
      </c>
      <c r="D190" s="2">
        <v>120</v>
      </c>
    </row>
    <row r="191" spans="1:4" x14ac:dyDescent="0.2">
      <c r="A191" s="2">
        <v>436882.114</v>
      </c>
      <c r="B191" s="2">
        <v>8758825.3709999993</v>
      </c>
      <c r="C191" s="2">
        <v>195.45599999999999</v>
      </c>
      <c r="D191" s="2">
        <v>120</v>
      </c>
    </row>
    <row r="192" spans="1:4" x14ac:dyDescent="0.2">
      <c r="A192" s="2">
        <v>436839.57199999999</v>
      </c>
      <c r="B192" s="2">
        <v>8758923.0370000005</v>
      </c>
      <c r="C192" s="2">
        <v>186.68100000000001</v>
      </c>
      <c r="D192" s="2">
        <v>120</v>
      </c>
    </row>
    <row r="193" spans="1:4" x14ac:dyDescent="0.2">
      <c r="A193" s="2">
        <v>436729.53700000001</v>
      </c>
      <c r="B193" s="2">
        <v>8758875.1970000006</v>
      </c>
      <c r="C193" s="2">
        <v>200.422</v>
      </c>
      <c r="D193" s="2">
        <v>120</v>
      </c>
    </row>
    <row r="194" spans="1:4" x14ac:dyDescent="0.2">
      <c r="A194" s="2">
        <v>436613.728</v>
      </c>
      <c r="B194" s="2">
        <v>8758812.4179999996</v>
      </c>
      <c r="C194" s="2">
        <v>211.072</v>
      </c>
      <c r="D194" s="2">
        <v>110</v>
      </c>
    </row>
    <row r="195" spans="1:4" x14ac:dyDescent="0.2">
      <c r="A195" s="2">
        <v>436527.75900000002</v>
      </c>
      <c r="B195" s="2">
        <v>8758763.9220000003</v>
      </c>
      <c r="C195" s="2">
        <v>218.56299999999999</v>
      </c>
      <c r="D195" s="2">
        <v>120</v>
      </c>
    </row>
    <row r="196" spans="1:4" x14ac:dyDescent="0.2">
      <c r="A196" s="2">
        <v>436908.864</v>
      </c>
      <c r="B196" s="2">
        <v>8758965.5250000004</v>
      </c>
      <c r="C196" s="2">
        <v>177.09100000000001</v>
      </c>
      <c r="D196" s="2">
        <v>105</v>
      </c>
    </row>
    <row r="197" spans="1:4" x14ac:dyDescent="0.2">
      <c r="A197" s="2">
        <v>437011.93800000002</v>
      </c>
      <c r="B197" s="2">
        <v>8759019.659</v>
      </c>
      <c r="C197" s="2">
        <v>163.08500000000001</v>
      </c>
      <c r="D197" s="2">
        <v>130</v>
      </c>
    </row>
    <row r="198" spans="1:4" x14ac:dyDescent="0.2">
      <c r="A198" s="2">
        <v>436992.92599999998</v>
      </c>
      <c r="B198" s="2">
        <v>8759144.3149999995</v>
      </c>
      <c r="C198" s="2">
        <v>148.15199999999999</v>
      </c>
      <c r="D198" s="2">
        <v>90</v>
      </c>
    </row>
    <row r="199" spans="1:4" x14ac:dyDescent="0.2">
      <c r="A199" s="2">
        <v>436891.76699999999</v>
      </c>
      <c r="B199" s="2">
        <v>8759104.3910000008</v>
      </c>
      <c r="C199" s="2">
        <v>160.34200000000001</v>
      </c>
      <c r="D199" s="2">
        <v>105</v>
      </c>
    </row>
    <row r="200" spans="1:4" x14ac:dyDescent="0.2">
      <c r="A200" s="2">
        <v>436783.10200000001</v>
      </c>
      <c r="B200" s="2">
        <v>8759048.6840000004</v>
      </c>
      <c r="C200" s="2">
        <v>175.75399999999999</v>
      </c>
      <c r="D200" s="2">
        <v>105</v>
      </c>
    </row>
    <row r="201" spans="1:4" x14ac:dyDescent="0.2">
      <c r="A201" s="2">
        <v>436682.26</v>
      </c>
      <c r="B201" s="2">
        <v>8758996.4979999997</v>
      </c>
      <c r="C201" s="2">
        <v>187.226</v>
      </c>
      <c r="D201" s="2">
        <v>110</v>
      </c>
    </row>
    <row r="202" spans="1:4" x14ac:dyDescent="0.2">
      <c r="A202" s="2">
        <v>436582.49800000002</v>
      </c>
      <c r="B202" s="2">
        <v>8758945.8300000001</v>
      </c>
      <c r="C202" s="2">
        <v>198.21899999999999</v>
      </c>
      <c r="D202" s="2">
        <v>120</v>
      </c>
    </row>
    <row r="203" spans="1:4" x14ac:dyDescent="0.2">
      <c r="A203" s="2">
        <v>436473.27299999999</v>
      </c>
      <c r="B203" s="2">
        <v>8758887.5260000005</v>
      </c>
      <c r="C203" s="2">
        <v>205.66900000000001</v>
      </c>
      <c r="D203" s="2">
        <v>115</v>
      </c>
    </row>
    <row r="204" spans="1:4" x14ac:dyDescent="0.2">
      <c r="A204" s="2">
        <v>436354.14799999999</v>
      </c>
      <c r="B204" s="2">
        <v>8758818.5209999997</v>
      </c>
      <c r="C204" s="2">
        <v>216.17</v>
      </c>
      <c r="D204" s="2">
        <v>140</v>
      </c>
    </row>
    <row r="205" spans="1:4" x14ac:dyDescent="0.2">
      <c r="A205" s="2">
        <v>436237.52100000001</v>
      </c>
      <c r="B205" s="2">
        <v>8758856.2339999992</v>
      </c>
      <c r="C205" s="2">
        <v>216.14599999999999</v>
      </c>
      <c r="D205" s="2">
        <v>135</v>
      </c>
    </row>
    <row r="206" spans="1:4" x14ac:dyDescent="0.2">
      <c r="A206" s="2">
        <v>436339.69900000002</v>
      </c>
      <c r="B206" s="2">
        <v>8758908.6740000006</v>
      </c>
      <c r="C206" s="2">
        <v>209.08</v>
      </c>
      <c r="D206" s="2">
        <v>125</v>
      </c>
    </row>
    <row r="207" spans="1:4" x14ac:dyDescent="0.2">
      <c r="A207" s="2">
        <v>436447.29599999997</v>
      </c>
      <c r="B207" s="2">
        <v>8758962.9829999991</v>
      </c>
      <c r="C207" s="2">
        <v>201.05600000000001</v>
      </c>
      <c r="D207" s="2">
        <v>130</v>
      </c>
    </row>
    <row r="208" spans="1:4" x14ac:dyDescent="0.2">
      <c r="A208" s="2">
        <v>436554.01699999999</v>
      </c>
      <c r="B208" s="2">
        <v>8759020.1750000007</v>
      </c>
      <c r="C208" s="2">
        <v>191.99</v>
      </c>
      <c r="D208" s="2">
        <v>155</v>
      </c>
    </row>
    <row r="209" spans="1:4" x14ac:dyDescent="0.2">
      <c r="A209" s="2">
        <v>436677.01299999998</v>
      </c>
      <c r="B209" s="2">
        <v>8759079.8690000009</v>
      </c>
      <c r="C209" s="2">
        <v>178.89699999999999</v>
      </c>
      <c r="D209" s="2">
        <v>140</v>
      </c>
    </row>
    <row r="210" spans="1:4" x14ac:dyDescent="0.2">
      <c r="A210" s="2">
        <v>436782.65299999999</v>
      </c>
      <c r="B210" s="2">
        <v>8759132.7679999992</v>
      </c>
      <c r="C210" s="2">
        <v>166.40799999999999</v>
      </c>
      <c r="D210" s="2">
        <v>85</v>
      </c>
    </row>
    <row r="211" spans="1:4" x14ac:dyDescent="0.2">
      <c r="A211" s="2">
        <v>436890.36200000002</v>
      </c>
      <c r="B211" s="2">
        <v>8759192.7459999993</v>
      </c>
      <c r="C211" s="2">
        <v>152.21799999999999</v>
      </c>
      <c r="D211" s="2">
        <v>115</v>
      </c>
    </row>
    <row r="212" spans="1:4" x14ac:dyDescent="0.2">
      <c r="A212" s="2">
        <v>436982.48100000003</v>
      </c>
      <c r="B212" s="2">
        <v>8759243.6809999999</v>
      </c>
      <c r="C212" s="2">
        <v>134.762</v>
      </c>
      <c r="D212" s="2">
        <v>85</v>
      </c>
    </row>
    <row r="213" spans="1:4" x14ac:dyDescent="0.2">
      <c r="A213" s="2">
        <v>437001.77</v>
      </c>
      <c r="B213" s="2">
        <v>8759368.2310000006</v>
      </c>
      <c r="C213" s="2">
        <v>119.393</v>
      </c>
      <c r="D213" s="2">
        <v>30</v>
      </c>
    </row>
    <row r="214" spans="1:4" x14ac:dyDescent="0.2">
      <c r="A214" s="2">
        <v>436861.19099999999</v>
      </c>
      <c r="B214" s="2">
        <v>8759319.7329999991</v>
      </c>
      <c r="C214" s="2">
        <v>141.83699999999999</v>
      </c>
      <c r="D214" s="2">
        <v>105</v>
      </c>
    </row>
    <row r="215" spans="1:4" x14ac:dyDescent="0.2">
      <c r="A215" s="2">
        <v>436751.685</v>
      </c>
      <c r="B215" s="2">
        <v>8759263.8389999997</v>
      </c>
      <c r="C215" s="2">
        <v>156.84100000000001</v>
      </c>
      <c r="D215" s="2">
        <v>105</v>
      </c>
    </row>
    <row r="216" spans="1:4" x14ac:dyDescent="0.2">
      <c r="A216" s="2">
        <v>436645.07799999998</v>
      </c>
      <c r="B216" s="2">
        <v>8759207.9100000001</v>
      </c>
      <c r="C216" s="2">
        <v>167.23099999999999</v>
      </c>
      <c r="D216" s="2">
        <v>120</v>
      </c>
    </row>
    <row r="217" spans="1:4" x14ac:dyDescent="0.2">
      <c r="A217" s="2">
        <v>436535.5</v>
      </c>
      <c r="B217" s="2">
        <v>8759150.2850000001</v>
      </c>
      <c r="C217" s="2">
        <v>181.19399999999999</v>
      </c>
      <c r="D217" s="2">
        <v>115</v>
      </c>
    </row>
    <row r="218" spans="1:4" x14ac:dyDescent="0.2">
      <c r="A218" s="2">
        <v>436425.26199999999</v>
      </c>
      <c r="B218" s="2">
        <v>8759090.2300000004</v>
      </c>
      <c r="C218" s="2">
        <v>190.476</v>
      </c>
      <c r="D218" s="2">
        <v>140</v>
      </c>
    </row>
    <row r="219" spans="1:4" x14ac:dyDescent="0.2">
      <c r="A219" s="2">
        <v>436326.85600000003</v>
      </c>
      <c r="B219" s="2">
        <v>8759036.7029999997</v>
      </c>
      <c r="C219" s="2">
        <v>197.428</v>
      </c>
      <c r="D219" s="2">
        <v>140</v>
      </c>
    </row>
    <row r="220" spans="1:4" x14ac:dyDescent="0.2">
      <c r="A220" s="2">
        <v>436219.47600000002</v>
      </c>
      <c r="B220" s="2">
        <v>8758978.1030000001</v>
      </c>
      <c r="C220" s="2">
        <v>206.18899999999999</v>
      </c>
      <c r="D220" s="2">
        <v>140</v>
      </c>
    </row>
    <row r="221" spans="1:4" x14ac:dyDescent="0.2">
      <c r="A221" s="2">
        <v>436121.72399999999</v>
      </c>
      <c r="B221" s="2">
        <v>8758924.7909999993</v>
      </c>
      <c r="C221" s="2">
        <v>212.011</v>
      </c>
      <c r="D221" s="2">
        <v>160</v>
      </c>
    </row>
    <row r="222" spans="1:4" x14ac:dyDescent="0.2">
      <c r="A222" s="2">
        <v>436109.25799999997</v>
      </c>
      <c r="B222" s="2">
        <v>8759045.6940000001</v>
      </c>
      <c r="C222" s="2">
        <v>198.91499999999999</v>
      </c>
      <c r="D222" s="2">
        <v>155</v>
      </c>
    </row>
    <row r="223" spans="1:4" x14ac:dyDescent="0.2">
      <c r="A223" s="2">
        <v>436212.24599999998</v>
      </c>
      <c r="B223" s="2">
        <v>8759099.159</v>
      </c>
      <c r="C223" s="2">
        <v>195.518</v>
      </c>
      <c r="D223" s="2">
        <v>130</v>
      </c>
    </row>
    <row r="224" spans="1:4" x14ac:dyDescent="0.2">
      <c r="A224" s="2">
        <v>436312.55800000002</v>
      </c>
      <c r="B224" s="2">
        <v>8759149.6119999997</v>
      </c>
      <c r="C224" s="2">
        <v>188.72499999999999</v>
      </c>
      <c r="D224" s="2">
        <v>110</v>
      </c>
    </row>
    <row r="225" spans="1:4" x14ac:dyDescent="0.2">
      <c r="A225" s="2">
        <v>436422.375</v>
      </c>
      <c r="B225" s="2">
        <v>8759204.8920000009</v>
      </c>
      <c r="C225" s="2">
        <v>181.42099999999999</v>
      </c>
      <c r="D225" s="2">
        <v>130</v>
      </c>
    </row>
    <row r="226" spans="1:4" x14ac:dyDescent="0.2">
      <c r="A226" s="2">
        <v>436531.973</v>
      </c>
      <c r="B226" s="2">
        <v>8759263.4230000004</v>
      </c>
      <c r="C226" s="2">
        <v>172.03899999999999</v>
      </c>
      <c r="D226" s="2">
        <v>120</v>
      </c>
    </row>
    <row r="227" spans="1:4" x14ac:dyDescent="0.2">
      <c r="A227" s="2">
        <v>436641.83899999998</v>
      </c>
      <c r="B227" s="2">
        <v>8759318.0260000005</v>
      </c>
      <c r="C227" s="2">
        <v>159.04900000000001</v>
      </c>
      <c r="D227" s="2">
        <v>100</v>
      </c>
    </row>
    <row r="228" spans="1:4" x14ac:dyDescent="0.2">
      <c r="A228" s="2">
        <v>436748.66700000002</v>
      </c>
      <c r="B228" s="2">
        <v>8759372.7440000009</v>
      </c>
      <c r="C228" s="2">
        <v>146.25200000000001</v>
      </c>
      <c r="D228" s="2">
        <v>80</v>
      </c>
    </row>
    <row r="229" spans="1:4" x14ac:dyDescent="0.2">
      <c r="A229" s="2">
        <v>436854.31800000003</v>
      </c>
      <c r="B229" s="2">
        <v>8759427.4920000006</v>
      </c>
      <c r="C229" s="2">
        <v>133.05799999999999</v>
      </c>
      <c r="D229" s="2">
        <v>80</v>
      </c>
    </row>
    <row r="230" spans="1:4" x14ac:dyDescent="0.2">
      <c r="A230" s="2">
        <v>436953.36900000001</v>
      </c>
      <c r="B230" s="2">
        <v>8759477.9350000005</v>
      </c>
      <c r="C230" s="2">
        <v>114.096</v>
      </c>
      <c r="D230" s="2">
        <v>100</v>
      </c>
    </row>
    <row r="231" spans="1:4" x14ac:dyDescent="0.2">
      <c r="A231" s="2">
        <v>437051.17700000003</v>
      </c>
      <c r="B231" s="2">
        <v>8759527.8100000005</v>
      </c>
      <c r="C231" s="2">
        <v>95.39500000000001</v>
      </c>
      <c r="D231" s="2">
        <v>30</v>
      </c>
    </row>
    <row r="232" spans="1:4" x14ac:dyDescent="0.2">
      <c r="A232" s="2">
        <v>435636.53600000002</v>
      </c>
      <c r="B232" s="2">
        <v>8757665.1300000008</v>
      </c>
      <c r="C232" s="2">
        <v>342.63200000000001</v>
      </c>
      <c r="D232" s="2">
        <v>160</v>
      </c>
    </row>
    <row r="233" spans="1:4" x14ac:dyDescent="0.2">
      <c r="A233" s="2">
        <v>435592.48200000002</v>
      </c>
      <c r="B233" s="2">
        <v>8757753.7200000007</v>
      </c>
      <c r="C233" s="2">
        <v>342.04300000000001</v>
      </c>
      <c r="D233" s="2">
        <v>84</v>
      </c>
    </row>
    <row r="234" spans="1:4" x14ac:dyDescent="0.2">
      <c r="A234" s="2">
        <v>435545.34899999999</v>
      </c>
      <c r="B234" s="2">
        <v>8757843.0690000001</v>
      </c>
      <c r="C234" s="2">
        <v>355.75700000000001</v>
      </c>
      <c r="D234" s="2">
        <v>128</v>
      </c>
    </row>
    <row r="235" spans="1:4" x14ac:dyDescent="0.2">
      <c r="A235" s="2">
        <v>435500.27600000001</v>
      </c>
      <c r="B235" s="2">
        <v>8757943.1060000006</v>
      </c>
      <c r="C235" s="2">
        <v>360.42399999999998</v>
      </c>
      <c r="D235" s="2">
        <v>180</v>
      </c>
    </row>
    <row r="236" spans="1:4" x14ac:dyDescent="0.2">
      <c r="A236" s="2">
        <v>435642.48800000001</v>
      </c>
      <c r="B236" s="2">
        <v>8757851.2770000007</v>
      </c>
      <c r="C236" s="2">
        <v>347.85300000000001</v>
      </c>
      <c r="D236" s="2">
        <v>130</v>
      </c>
    </row>
    <row r="237" spans="1:4" x14ac:dyDescent="0.2">
      <c r="A237" s="2">
        <v>435694.62199999997</v>
      </c>
      <c r="B237" s="2">
        <v>8757753.2829999998</v>
      </c>
      <c r="C237" s="2">
        <v>342.28300000000002</v>
      </c>
      <c r="D237" s="2">
        <v>143</v>
      </c>
    </row>
    <row r="238" spans="1:4" x14ac:dyDescent="0.2">
      <c r="A238" s="2">
        <v>435738.158</v>
      </c>
      <c r="B238" s="2">
        <v>8757672.5170000009</v>
      </c>
      <c r="C238" s="2">
        <v>336.08199999999999</v>
      </c>
      <c r="D238" s="2">
        <v>130</v>
      </c>
    </row>
    <row r="239" spans="1:4" x14ac:dyDescent="0.2">
      <c r="A239" s="2">
        <v>435783.625</v>
      </c>
      <c r="B239" s="2">
        <v>8757588.6569999997</v>
      </c>
      <c r="C239" s="2">
        <v>334.38200000000001</v>
      </c>
      <c r="D239" s="2">
        <v>160</v>
      </c>
    </row>
    <row r="240" spans="1:4" x14ac:dyDescent="0.2">
      <c r="A240" s="2">
        <v>435829.984</v>
      </c>
      <c r="B240" s="2">
        <v>8757501.7559999991</v>
      </c>
      <c r="C240" s="2">
        <v>335.25400000000002</v>
      </c>
      <c r="D240" s="2">
        <v>150</v>
      </c>
    </row>
    <row r="241" spans="1:4" x14ac:dyDescent="0.2">
      <c r="A241" s="2">
        <v>435881.68800000002</v>
      </c>
      <c r="B241" s="2">
        <v>8757403.7929999996</v>
      </c>
      <c r="C241" s="2">
        <v>343.49299999999999</v>
      </c>
      <c r="D241" s="2">
        <v>135</v>
      </c>
    </row>
    <row r="242" spans="1:4" x14ac:dyDescent="0.2">
      <c r="A242" s="2">
        <v>435929.51400000002</v>
      </c>
      <c r="B242" s="2">
        <v>8757320.4179999996</v>
      </c>
      <c r="C242" s="2">
        <v>344.79700000000003</v>
      </c>
      <c r="D242" s="2">
        <v>145</v>
      </c>
    </row>
    <row r="243" spans="1:4" x14ac:dyDescent="0.2">
      <c r="A243" s="2">
        <v>436069.87599999999</v>
      </c>
      <c r="B243" s="2">
        <v>8757087.852</v>
      </c>
      <c r="C243" s="2">
        <v>381.96800000000002</v>
      </c>
      <c r="D243" s="2">
        <v>150</v>
      </c>
    </row>
    <row r="244" spans="1:4" x14ac:dyDescent="0.2">
      <c r="A244" s="2">
        <v>436026.859</v>
      </c>
      <c r="B244" s="2">
        <v>8757152.3910000008</v>
      </c>
      <c r="C244" s="2">
        <v>364.22199999999998</v>
      </c>
      <c r="D244" s="2">
        <v>295</v>
      </c>
    </row>
    <row r="245" spans="1:4" x14ac:dyDescent="0.2">
      <c r="A245" s="2">
        <v>435978.96399999998</v>
      </c>
      <c r="B245" s="2">
        <v>8757236.9629999995</v>
      </c>
      <c r="C245" s="2">
        <v>363.952</v>
      </c>
      <c r="D245" s="2">
        <v>165</v>
      </c>
    </row>
    <row r="246" spans="1:4" x14ac:dyDescent="0.2">
      <c r="A246" s="2">
        <v>436020.55099999998</v>
      </c>
      <c r="B246" s="2">
        <v>8757364.9399999995</v>
      </c>
      <c r="C246" s="2">
        <v>342.53100000000001</v>
      </c>
      <c r="D246" s="2">
        <v>140</v>
      </c>
    </row>
    <row r="247" spans="1:4" x14ac:dyDescent="0.2">
      <c r="A247" s="2">
        <v>436102.42599999998</v>
      </c>
      <c r="B247" s="2">
        <v>8757418.3259999994</v>
      </c>
      <c r="C247" s="2">
        <v>336.35</v>
      </c>
      <c r="D247" s="2">
        <v>140</v>
      </c>
    </row>
    <row r="248" spans="1:4" x14ac:dyDescent="0.2">
      <c r="A248" s="2">
        <v>436188.40100000001</v>
      </c>
      <c r="B248" s="2">
        <v>8757463.716</v>
      </c>
      <c r="C248" s="2">
        <v>336.34100000000001</v>
      </c>
      <c r="D248" s="2">
        <v>133</v>
      </c>
    </row>
    <row r="249" spans="1:4" x14ac:dyDescent="0.2">
      <c r="A249" s="2">
        <v>436288.98499999999</v>
      </c>
      <c r="B249" s="2">
        <v>8757514.3650000002</v>
      </c>
      <c r="C249" s="2">
        <v>313.43799999999999</v>
      </c>
      <c r="D249" s="2">
        <v>195</v>
      </c>
    </row>
    <row r="250" spans="1:4" x14ac:dyDescent="0.2">
      <c r="A250" s="2">
        <v>436369.66800000001</v>
      </c>
      <c r="B250" s="2">
        <v>8757560.6349999998</v>
      </c>
      <c r="C250" s="2">
        <v>307.43599999999998</v>
      </c>
      <c r="D250" s="2">
        <v>180</v>
      </c>
    </row>
    <row r="251" spans="1:4" x14ac:dyDescent="0.2">
      <c r="A251" s="2">
        <v>436456.06800000003</v>
      </c>
      <c r="B251" s="2">
        <v>8757598.8259999994</v>
      </c>
      <c r="C251" s="2">
        <v>307.27600000000001</v>
      </c>
      <c r="D251" s="2">
        <v>170</v>
      </c>
    </row>
    <row r="252" spans="1:4" x14ac:dyDescent="0.2">
      <c r="A252" s="2">
        <v>436554.951</v>
      </c>
      <c r="B252" s="2">
        <v>8757659.773</v>
      </c>
      <c r="C252" s="2">
        <v>309.62299999999999</v>
      </c>
      <c r="D252" s="2">
        <v>123</v>
      </c>
    </row>
    <row r="253" spans="1:4" x14ac:dyDescent="0.2">
      <c r="A253" s="2">
        <v>435972.07799999998</v>
      </c>
      <c r="B253" s="2">
        <v>8757456.1370000001</v>
      </c>
      <c r="C253" s="2">
        <v>339.75400000000002</v>
      </c>
      <c r="D253" s="2">
        <v>150</v>
      </c>
    </row>
    <row r="254" spans="1:4" x14ac:dyDescent="0.2">
      <c r="A254" s="2">
        <v>436062.61800000002</v>
      </c>
      <c r="B254" s="2">
        <v>8757502.4849999994</v>
      </c>
      <c r="C254" s="2">
        <v>334.98399999999998</v>
      </c>
      <c r="D254" s="2">
        <v>135</v>
      </c>
    </row>
    <row r="255" spans="1:4" x14ac:dyDescent="0.2">
      <c r="A255" s="2">
        <v>436153.58199999999</v>
      </c>
      <c r="B255" s="2">
        <v>8757548.2170000002</v>
      </c>
      <c r="C255" s="2">
        <v>327.01</v>
      </c>
      <c r="D255" s="2">
        <v>135</v>
      </c>
    </row>
    <row r="256" spans="1:4" x14ac:dyDescent="0.2">
      <c r="A256" s="2">
        <v>436242.37699999998</v>
      </c>
      <c r="B256" s="2">
        <v>8757594.6659999993</v>
      </c>
      <c r="C256" s="2">
        <v>318.69499999999999</v>
      </c>
      <c r="D256" s="2">
        <v>135</v>
      </c>
    </row>
    <row r="257" spans="1:4" x14ac:dyDescent="0.2">
      <c r="A257" s="2">
        <v>436326.05200000003</v>
      </c>
      <c r="B257" s="2">
        <v>8757638.3819999993</v>
      </c>
      <c r="C257" s="2">
        <v>308.59100000000001</v>
      </c>
      <c r="D257" s="2">
        <v>160</v>
      </c>
    </row>
    <row r="258" spans="1:4" x14ac:dyDescent="0.2">
      <c r="A258" s="2">
        <v>436425.26199999999</v>
      </c>
      <c r="B258" s="2">
        <v>8757689.7109999992</v>
      </c>
      <c r="C258" s="2">
        <v>302.80900000000003</v>
      </c>
      <c r="D258" s="2">
        <v>148</v>
      </c>
    </row>
    <row r="259" spans="1:4" x14ac:dyDescent="0.2">
      <c r="A259" s="2">
        <v>436509.14899999998</v>
      </c>
      <c r="B259" s="2">
        <v>8757731.0299999993</v>
      </c>
      <c r="C259" s="2">
        <v>302.39299999999997</v>
      </c>
      <c r="D259" s="2">
        <v>175</v>
      </c>
    </row>
    <row r="260" spans="1:4" x14ac:dyDescent="0.2">
      <c r="A260" s="2">
        <v>436590.35600000003</v>
      </c>
      <c r="B260" s="2">
        <v>8757776.6860000007</v>
      </c>
      <c r="C260" s="2">
        <v>300.20499999999998</v>
      </c>
      <c r="D260" s="2">
        <v>175</v>
      </c>
    </row>
    <row r="261" spans="1:4" x14ac:dyDescent="0.2">
      <c r="A261" s="2">
        <v>436681.67800000001</v>
      </c>
      <c r="B261" s="2">
        <v>8757832.6290000007</v>
      </c>
      <c r="C261" s="2">
        <v>293.06799999999998</v>
      </c>
      <c r="D261" s="2">
        <v>160</v>
      </c>
    </row>
    <row r="262" spans="1:4" x14ac:dyDescent="0.2">
      <c r="A262" s="2">
        <v>436765.02500000002</v>
      </c>
      <c r="B262" s="2">
        <v>8757872.7919999994</v>
      </c>
      <c r="C262" s="2">
        <v>290.77600000000001</v>
      </c>
      <c r="D262" s="2">
        <v>160</v>
      </c>
    </row>
    <row r="263" spans="1:4" x14ac:dyDescent="0.2">
      <c r="A263" s="2">
        <v>435919.51799999998</v>
      </c>
      <c r="B263" s="2">
        <v>8757548.7440000009</v>
      </c>
      <c r="C263" s="2">
        <v>319.94099999999997</v>
      </c>
      <c r="D263" s="2">
        <v>140</v>
      </c>
    </row>
    <row r="264" spans="1:4" x14ac:dyDescent="0.2">
      <c r="A264" s="2">
        <v>436006.5</v>
      </c>
      <c r="B264" s="2">
        <v>8757593.4710000008</v>
      </c>
      <c r="C264" s="2">
        <v>328.93400000000003</v>
      </c>
      <c r="D264" s="2">
        <v>118</v>
      </c>
    </row>
    <row r="265" spans="1:4" x14ac:dyDescent="0.2">
      <c r="A265" s="2">
        <v>436097.98300000001</v>
      </c>
      <c r="B265" s="2">
        <v>8757640.3719999995</v>
      </c>
      <c r="C265" s="2">
        <v>323.26900000000001</v>
      </c>
      <c r="D265" s="2">
        <v>130</v>
      </c>
    </row>
    <row r="266" spans="1:4" x14ac:dyDescent="0.2">
      <c r="A266" s="2">
        <v>436188.35399999999</v>
      </c>
      <c r="B266" s="2">
        <v>8757683.7390000001</v>
      </c>
      <c r="C266" s="2">
        <v>323.26900000000001</v>
      </c>
      <c r="D266" s="2">
        <v>133</v>
      </c>
    </row>
    <row r="267" spans="1:4" x14ac:dyDescent="0.2">
      <c r="A267" s="2">
        <v>436277.44900000002</v>
      </c>
      <c r="B267" s="2">
        <v>8757727.1760000009</v>
      </c>
      <c r="C267" s="2">
        <v>309.49599999999998</v>
      </c>
      <c r="D267" s="2">
        <v>135</v>
      </c>
    </row>
    <row r="268" spans="1:4" x14ac:dyDescent="0.2">
      <c r="A268" s="2">
        <v>436365.60800000001</v>
      </c>
      <c r="B268" s="2">
        <v>8757768.2689999994</v>
      </c>
      <c r="C268" s="2">
        <v>300.50099999999998</v>
      </c>
      <c r="D268" s="2">
        <v>158</v>
      </c>
    </row>
    <row r="269" spans="1:4" x14ac:dyDescent="0.2">
      <c r="A269" s="2">
        <v>436466.88900000002</v>
      </c>
      <c r="B269" s="2">
        <v>8757821.8929999992</v>
      </c>
      <c r="C269" s="2">
        <v>293.38200000000001</v>
      </c>
      <c r="D269" s="2">
        <v>133</v>
      </c>
    </row>
    <row r="270" spans="1:4" x14ac:dyDescent="0.2">
      <c r="A270" s="2">
        <v>436555.51899999997</v>
      </c>
      <c r="B270" s="2">
        <v>8757872.5669999998</v>
      </c>
      <c r="C270" s="2">
        <v>293.38200000000001</v>
      </c>
      <c r="D270" s="2">
        <v>143</v>
      </c>
    </row>
    <row r="271" spans="1:4" x14ac:dyDescent="0.2">
      <c r="A271" s="2">
        <v>436628.65299999999</v>
      </c>
      <c r="B271" s="2">
        <v>8757912.0390000008</v>
      </c>
      <c r="C271" s="2">
        <v>288.29899999999998</v>
      </c>
      <c r="D271" s="2">
        <v>160</v>
      </c>
    </row>
    <row r="272" spans="1:4" x14ac:dyDescent="0.2">
      <c r="A272" s="2">
        <v>436717.09399999998</v>
      </c>
      <c r="B272" s="2">
        <v>8757961.534</v>
      </c>
      <c r="C272" s="2">
        <v>278.21499999999997</v>
      </c>
      <c r="D272" s="2">
        <v>158</v>
      </c>
    </row>
    <row r="273" spans="1:4" x14ac:dyDescent="0.2">
      <c r="A273" s="2">
        <v>436814.397</v>
      </c>
      <c r="B273" s="2">
        <v>8758017.1830000002</v>
      </c>
      <c r="C273" s="2">
        <v>277.23599999999999</v>
      </c>
      <c r="D273" s="2">
        <v>160</v>
      </c>
    </row>
    <row r="274" spans="1:4" x14ac:dyDescent="0.2">
      <c r="A274" s="2">
        <v>436754.16</v>
      </c>
      <c r="B274" s="2">
        <v>8758095.7520000003</v>
      </c>
      <c r="C274" s="2">
        <v>269.71899999999999</v>
      </c>
      <c r="D274" s="2">
        <v>140</v>
      </c>
    </row>
    <row r="275" spans="1:4" x14ac:dyDescent="0.2">
      <c r="A275" s="2">
        <v>436670.73100000003</v>
      </c>
      <c r="B275" s="2">
        <v>8758051.398</v>
      </c>
      <c r="C275" s="2">
        <v>267.09199999999998</v>
      </c>
      <c r="D275" s="2">
        <v>150</v>
      </c>
    </row>
    <row r="276" spans="1:4" x14ac:dyDescent="0.2">
      <c r="A276" s="2">
        <v>436576.22899999999</v>
      </c>
      <c r="B276" s="2">
        <v>8757998.6150000002</v>
      </c>
      <c r="C276" s="2">
        <v>278.33800000000002</v>
      </c>
      <c r="D276" s="2">
        <v>138</v>
      </c>
    </row>
    <row r="277" spans="1:4" x14ac:dyDescent="0.2">
      <c r="A277" s="2">
        <v>436487.17800000001</v>
      </c>
      <c r="B277" s="2">
        <v>8757948.5610000007</v>
      </c>
      <c r="C277" s="2">
        <v>278.97699999999998</v>
      </c>
      <c r="D277" s="2">
        <v>128</v>
      </c>
    </row>
    <row r="278" spans="1:4" x14ac:dyDescent="0.2">
      <c r="A278" s="2">
        <v>436394.82699999999</v>
      </c>
      <c r="B278" s="2">
        <v>8757897.4810000006</v>
      </c>
      <c r="C278" s="2">
        <v>283.03699999999998</v>
      </c>
      <c r="D278" s="2">
        <v>158</v>
      </c>
    </row>
    <row r="279" spans="1:4" x14ac:dyDescent="0.2">
      <c r="A279" s="2">
        <v>436313.99599999998</v>
      </c>
      <c r="B279" s="2">
        <v>8757852.4179999996</v>
      </c>
      <c r="C279" s="2">
        <v>286.94900000000001</v>
      </c>
      <c r="D279" s="2">
        <v>128</v>
      </c>
    </row>
    <row r="280" spans="1:4" x14ac:dyDescent="0.2">
      <c r="A280" s="2">
        <v>436232.527</v>
      </c>
      <c r="B280" s="2">
        <v>8757808.591</v>
      </c>
      <c r="C280" s="2">
        <v>299.02800000000002</v>
      </c>
      <c r="D280" s="2">
        <v>133</v>
      </c>
    </row>
    <row r="281" spans="1:4" x14ac:dyDescent="0.2">
      <c r="A281" s="2">
        <v>436141.74699999997</v>
      </c>
      <c r="B281" s="2">
        <v>8757759.2469999995</v>
      </c>
      <c r="C281" s="2">
        <v>299.74</v>
      </c>
      <c r="D281" s="2">
        <v>118</v>
      </c>
    </row>
    <row r="282" spans="1:4" x14ac:dyDescent="0.2">
      <c r="A282" s="2">
        <v>436047.34700000001</v>
      </c>
      <c r="B282" s="2">
        <v>8757718.4869999997</v>
      </c>
      <c r="C282" s="2">
        <v>314.03199999999998</v>
      </c>
      <c r="D282" s="2">
        <v>130</v>
      </c>
    </row>
    <row r="283" spans="1:4" x14ac:dyDescent="0.2">
      <c r="A283" s="2">
        <v>435958.89399999997</v>
      </c>
      <c r="B283" s="2">
        <v>8757681.0280000009</v>
      </c>
      <c r="C283" s="2">
        <v>314.02100000000002</v>
      </c>
      <c r="D283" s="2">
        <v>160</v>
      </c>
    </row>
    <row r="284" spans="1:4" x14ac:dyDescent="0.2">
      <c r="A284" s="2">
        <v>435865.12099999998</v>
      </c>
      <c r="B284" s="2">
        <v>8757641.4480000008</v>
      </c>
      <c r="C284" s="2">
        <v>320.57299999999998</v>
      </c>
      <c r="D284" s="2">
        <v>148</v>
      </c>
    </row>
    <row r="285" spans="1:4" x14ac:dyDescent="0.2">
      <c r="A285" s="2">
        <v>435824.35499999998</v>
      </c>
      <c r="B285" s="2">
        <v>8757715.4719999991</v>
      </c>
      <c r="C285" s="2">
        <v>325.67200000000003</v>
      </c>
      <c r="D285" s="2">
        <v>140</v>
      </c>
    </row>
    <row r="286" spans="1:4" x14ac:dyDescent="0.2">
      <c r="A286" s="2">
        <v>435911.75099999999</v>
      </c>
      <c r="B286" s="2">
        <v>8757766.1659999993</v>
      </c>
      <c r="C286" s="2">
        <v>326.91000000000003</v>
      </c>
      <c r="D286" s="2">
        <v>128</v>
      </c>
    </row>
    <row r="287" spans="1:4" x14ac:dyDescent="0.2">
      <c r="A287" s="2">
        <v>436000.70400000003</v>
      </c>
      <c r="B287" s="2">
        <v>8757808.9920000006</v>
      </c>
      <c r="C287" s="2">
        <v>313.54500000000002</v>
      </c>
      <c r="D287" s="2">
        <v>118</v>
      </c>
    </row>
    <row r="288" spans="1:4" x14ac:dyDescent="0.2">
      <c r="A288" s="2">
        <v>436097.42599999998</v>
      </c>
      <c r="B288" s="2">
        <v>8757856.8239999991</v>
      </c>
      <c r="C288" s="2">
        <v>309.32499999999999</v>
      </c>
      <c r="D288" s="2">
        <v>143</v>
      </c>
    </row>
    <row r="289" spans="1:4" x14ac:dyDescent="0.2">
      <c r="A289" s="2">
        <v>436180.06900000002</v>
      </c>
      <c r="B289" s="2">
        <v>8757896.3859999999</v>
      </c>
      <c r="C289" s="2">
        <v>303.733</v>
      </c>
      <c r="D289" s="2">
        <v>138</v>
      </c>
    </row>
    <row r="290" spans="1:4" x14ac:dyDescent="0.2">
      <c r="A290" s="2">
        <v>436267.12800000003</v>
      </c>
      <c r="B290" s="2">
        <v>8757938.727</v>
      </c>
      <c r="C290" s="2">
        <v>295.27800000000002</v>
      </c>
      <c r="D290" s="2">
        <v>130</v>
      </c>
    </row>
    <row r="291" spans="1:4" x14ac:dyDescent="0.2">
      <c r="A291" s="2">
        <v>436379.05099999998</v>
      </c>
      <c r="B291" s="2">
        <v>8757994.8010000009</v>
      </c>
      <c r="C291" s="2">
        <v>287.18299999999999</v>
      </c>
      <c r="D291" s="2">
        <v>135</v>
      </c>
    </row>
    <row r="292" spans="1:4" x14ac:dyDescent="0.2">
      <c r="A292" s="2">
        <v>436448.73599999998</v>
      </c>
      <c r="B292" s="2">
        <v>8758039.2329999991</v>
      </c>
      <c r="C292" s="2">
        <v>282.39600000000002</v>
      </c>
      <c r="D292" s="2">
        <v>135</v>
      </c>
    </row>
    <row r="293" spans="1:4" x14ac:dyDescent="0.2">
      <c r="A293" s="2">
        <v>436530.91600000003</v>
      </c>
      <c r="B293" s="2">
        <v>8758088.432</v>
      </c>
      <c r="C293" s="2">
        <v>277.61700000000002</v>
      </c>
      <c r="D293" s="2">
        <v>123</v>
      </c>
    </row>
    <row r="294" spans="1:4" x14ac:dyDescent="0.2">
      <c r="A294" s="2">
        <v>436617.78899999999</v>
      </c>
      <c r="B294" s="2">
        <v>8758136.8000000007</v>
      </c>
      <c r="C294" s="2">
        <v>270.10899999999998</v>
      </c>
      <c r="D294" s="2">
        <v>138</v>
      </c>
    </row>
    <row r="295" spans="1:4" x14ac:dyDescent="0.2">
      <c r="A295" s="2">
        <v>436709.18</v>
      </c>
      <c r="B295" s="2">
        <v>8758183.1469999999</v>
      </c>
      <c r="C295" s="2">
        <v>270.03100000000001</v>
      </c>
      <c r="D295" s="2">
        <v>145</v>
      </c>
    </row>
    <row r="296" spans="1:4" x14ac:dyDescent="0.2">
      <c r="A296" s="2">
        <v>436792.93</v>
      </c>
      <c r="B296" s="2">
        <v>8758234.0820000004</v>
      </c>
      <c r="C296" s="2">
        <v>264.37900000000002</v>
      </c>
      <c r="D296" s="2">
        <v>155</v>
      </c>
    </row>
    <row r="297" spans="1:4" x14ac:dyDescent="0.2">
      <c r="A297" s="2">
        <v>436893.84</v>
      </c>
      <c r="B297" s="2">
        <v>8758288.3560000006</v>
      </c>
      <c r="C297" s="2">
        <v>261.01799999999997</v>
      </c>
      <c r="D297" s="2">
        <v>160</v>
      </c>
    </row>
    <row r="298" spans="1:4" x14ac:dyDescent="0.2">
      <c r="A298" s="2">
        <v>436837.93099999998</v>
      </c>
      <c r="B298" s="2">
        <v>8758363.1070000008</v>
      </c>
      <c r="C298" s="2">
        <v>257.31</v>
      </c>
      <c r="D298" s="2">
        <v>150</v>
      </c>
    </row>
    <row r="299" spans="1:4" x14ac:dyDescent="0.2">
      <c r="A299" s="2">
        <v>436750.93599999999</v>
      </c>
      <c r="B299" s="2">
        <v>8758314.1319999993</v>
      </c>
      <c r="C299" s="2">
        <v>256.70100000000002</v>
      </c>
      <c r="D299" s="2">
        <v>145</v>
      </c>
    </row>
    <row r="300" spans="1:4" x14ac:dyDescent="0.2">
      <c r="A300" s="2">
        <v>436663.85499999998</v>
      </c>
      <c r="B300" s="2">
        <v>8758268.1640000008</v>
      </c>
      <c r="C300" s="2">
        <v>261.09199999999998</v>
      </c>
      <c r="D300" s="2">
        <v>138</v>
      </c>
    </row>
    <row r="301" spans="1:4" x14ac:dyDescent="0.2">
      <c r="A301" s="2">
        <v>436575.86800000002</v>
      </c>
      <c r="B301" s="2">
        <v>8758220.4489999991</v>
      </c>
      <c r="C301" s="2">
        <v>264.95</v>
      </c>
      <c r="D301" s="2">
        <v>128</v>
      </c>
    </row>
    <row r="302" spans="1:4" x14ac:dyDescent="0.2">
      <c r="A302" s="2">
        <v>436479.413</v>
      </c>
      <c r="B302" s="2">
        <v>8758167.773</v>
      </c>
      <c r="C302" s="2">
        <v>266.66000000000003</v>
      </c>
      <c r="D302" s="2">
        <v>138</v>
      </c>
    </row>
    <row r="303" spans="1:4" x14ac:dyDescent="0.2">
      <c r="A303" s="2">
        <v>436401.72100000002</v>
      </c>
      <c r="B303" s="2">
        <v>8758124.9440000001</v>
      </c>
      <c r="C303" s="2">
        <v>269.42500000000001</v>
      </c>
      <c r="D303" s="2">
        <v>128</v>
      </c>
    </row>
    <row r="304" spans="1:4" x14ac:dyDescent="0.2">
      <c r="A304" s="2">
        <v>436304.04200000002</v>
      </c>
      <c r="B304" s="2">
        <v>8758073.5419999994</v>
      </c>
      <c r="C304" s="2">
        <v>273.30200000000002</v>
      </c>
      <c r="D304" s="2">
        <v>130</v>
      </c>
    </row>
    <row r="305" spans="1:4" x14ac:dyDescent="0.2">
      <c r="A305" s="2">
        <v>436221.20799999998</v>
      </c>
      <c r="B305" s="2">
        <v>8758032.1830000002</v>
      </c>
      <c r="C305" s="2">
        <v>278.68</v>
      </c>
      <c r="D305" s="2">
        <v>130</v>
      </c>
    </row>
    <row r="306" spans="1:4" x14ac:dyDescent="0.2">
      <c r="A306" s="2">
        <v>436133.886</v>
      </c>
      <c r="B306" s="2">
        <v>8757986.8619999997</v>
      </c>
      <c r="C306" s="2">
        <v>283.80799999999999</v>
      </c>
      <c r="D306" s="2">
        <v>138</v>
      </c>
    </row>
    <row r="307" spans="1:4" x14ac:dyDescent="0.2">
      <c r="A307" s="2">
        <v>436041.12300000002</v>
      </c>
      <c r="B307" s="2">
        <v>8757937.0270000007</v>
      </c>
      <c r="C307" s="2">
        <v>289.988</v>
      </c>
      <c r="D307" s="2">
        <v>125</v>
      </c>
    </row>
    <row r="308" spans="1:4" x14ac:dyDescent="0.2">
      <c r="A308" s="2">
        <v>435956.53899999999</v>
      </c>
      <c r="B308" s="2">
        <v>8757895.7750000004</v>
      </c>
      <c r="C308" s="2">
        <v>302.26900000000001</v>
      </c>
      <c r="D308" s="2">
        <v>120</v>
      </c>
    </row>
    <row r="309" spans="1:4" x14ac:dyDescent="0.2">
      <c r="A309" s="2">
        <v>435866.908</v>
      </c>
      <c r="B309" s="2">
        <v>8757846.3920000009</v>
      </c>
      <c r="C309" s="2">
        <v>307.52100000000002</v>
      </c>
      <c r="D309" s="2">
        <v>120</v>
      </c>
    </row>
    <row r="310" spans="1:4" x14ac:dyDescent="0.2">
      <c r="A310" s="2">
        <v>435778.30699999997</v>
      </c>
      <c r="B310" s="2">
        <v>8757796.9629999995</v>
      </c>
      <c r="C310" s="2">
        <v>327.17899999999997</v>
      </c>
      <c r="D310" s="2">
        <v>130</v>
      </c>
    </row>
    <row r="311" spans="1:4" x14ac:dyDescent="0.2">
      <c r="A311" s="2">
        <v>435732.46799999999</v>
      </c>
      <c r="B311" s="2">
        <v>8757898.2280000001</v>
      </c>
      <c r="C311" s="2">
        <v>331.41399999999999</v>
      </c>
      <c r="D311" s="2">
        <v>128</v>
      </c>
    </row>
    <row r="312" spans="1:4" x14ac:dyDescent="0.2">
      <c r="A312" s="2">
        <v>435817.473</v>
      </c>
      <c r="B312" s="2">
        <v>8757943.0419999994</v>
      </c>
      <c r="C312" s="2">
        <v>330.13600000000002</v>
      </c>
      <c r="D312" s="2">
        <v>128</v>
      </c>
    </row>
    <row r="313" spans="1:4" x14ac:dyDescent="0.2">
      <c r="A313" s="2">
        <v>435907.63400000002</v>
      </c>
      <c r="B313" s="2">
        <v>8757986.9979999997</v>
      </c>
      <c r="C313" s="2">
        <v>322.53699999999998</v>
      </c>
      <c r="D313" s="2">
        <v>145</v>
      </c>
    </row>
    <row r="314" spans="1:4" x14ac:dyDescent="0.2">
      <c r="A314" s="2">
        <v>435997.326</v>
      </c>
      <c r="B314" s="2">
        <v>8758030.9849999994</v>
      </c>
      <c r="C314" s="2">
        <v>310.26100000000002</v>
      </c>
      <c r="D314" s="2">
        <v>143</v>
      </c>
    </row>
    <row r="315" spans="1:4" x14ac:dyDescent="0.2">
      <c r="A315" s="2">
        <v>436093.43699999998</v>
      </c>
      <c r="B315" s="2">
        <v>8758083.0429999996</v>
      </c>
      <c r="C315" s="2">
        <v>295.30399999999997</v>
      </c>
      <c r="D315" s="2">
        <v>165</v>
      </c>
    </row>
    <row r="316" spans="1:4" x14ac:dyDescent="0.2">
      <c r="A316" s="2">
        <v>436175.02299999999</v>
      </c>
      <c r="B316" s="2">
        <v>8758131.6510000005</v>
      </c>
      <c r="C316" s="2">
        <v>281.59100000000001</v>
      </c>
      <c r="D316" s="2">
        <v>145</v>
      </c>
    </row>
    <row r="317" spans="1:4" x14ac:dyDescent="0.2">
      <c r="A317" s="2">
        <v>436260.26899999997</v>
      </c>
      <c r="B317" s="2">
        <v>8758181.8760000002</v>
      </c>
      <c r="C317" s="2">
        <v>276.36700000000002</v>
      </c>
      <c r="D317" s="2">
        <v>125</v>
      </c>
    </row>
    <row r="318" spans="1:4" x14ac:dyDescent="0.2">
      <c r="A318" s="2">
        <v>436346.20600000001</v>
      </c>
      <c r="B318" s="2">
        <v>8758234.4690000005</v>
      </c>
      <c r="C318" s="2">
        <v>273.76600000000002</v>
      </c>
      <c r="D318" s="2">
        <v>130</v>
      </c>
    </row>
    <row r="319" spans="1:4" x14ac:dyDescent="0.2">
      <c r="A319" s="2">
        <v>436443.40600000002</v>
      </c>
      <c r="B319" s="2">
        <v>8758272.1099999994</v>
      </c>
      <c r="C319" s="2">
        <v>269.02699999999999</v>
      </c>
      <c r="D319" s="2">
        <v>125</v>
      </c>
    </row>
    <row r="320" spans="1:4" x14ac:dyDescent="0.2">
      <c r="A320" s="2">
        <v>436530.27299999999</v>
      </c>
      <c r="B320" s="2">
        <v>8758309.0810000002</v>
      </c>
      <c r="C320" s="2">
        <v>264.99599999999998</v>
      </c>
      <c r="D320" s="2">
        <v>120</v>
      </c>
    </row>
    <row r="321" spans="1:4" x14ac:dyDescent="0.2">
      <c r="A321" s="2">
        <v>436626.223</v>
      </c>
      <c r="B321" s="2">
        <v>8758347.398</v>
      </c>
      <c r="C321" s="2">
        <v>261.13299999999998</v>
      </c>
      <c r="D321" s="2">
        <v>120</v>
      </c>
    </row>
    <row r="322" spans="1:4" x14ac:dyDescent="0.2">
      <c r="A322" s="2">
        <v>436710.14600000001</v>
      </c>
      <c r="B322" s="2">
        <v>8758388.1270000003</v>
      </c>
      <c r="C322" s="2">
        <v>260.47699999999998</v>
      </c>
      <c r="D322" s="2">
        <v>138</v>
      </c>
    </row>
    <row r="323" spans="1:4" x14ac:dyDescent="0.2">
      <c r="A323" s="2">
        <v>436793.34700000001</v>
      </c>
      <c r="B323" s="2">
        <v>8758444.4839999992</v>
      </c>
      <c r="C323" s="2">
        <v>255.25400000000002</v>
      </c>
      <c r="D323" s="2">
        <v>125</v>
      </c>
    </row>
    <row r="324" spans="1:4" x14ac:dyDescent="0.2">
      <c r="A324" s="2">
        <v>436881.766</v>
      </c>
      <c r="B324" s="2">
        <v>8758503.5820000004</v>
      </c>
      <c r="C324" s="2">
        <v>248.72199999999998</v>
      </c>
      <c r="D324" s="2">
        <v>160</v>
      </c>
    </row>
    <row r="325" spans="1:4" x14ac:dyDescent="0.2">
      <c r="A325" s="2">
        <v>436954.266</v>
      </c>
      <c r="B325" s="2">
        <v>8758565.8829999994</v>
      </c>
      <c r="C325" s="2">
        <v>236.62400000000002</v>
      </c>
      <c r="D325" s="2">
        <v>155</v>
      </c>
    </row>
    <row r="326" spans="1:4" x14ac:dyDescent="0.2">
      <c r="A326" s="2">
        <v>435855.97399999999</v>
      </c>
      <c r="B326" s="2">
        <v>8758121.5299999993</v>
      </c>
      <c r="C326" s="2">
        <v>301.51400000000001</v>
      </c>
      <c r="D326" s="2">
        <v>150</v>
      </c>
    </row>
    <row r="327" spans="1:4" x14ac:dyDescent="0.2">
      <c r="A327" s="2">
        <v>435942.636</v>
      </c>
      <c r="B327" s="2">
        <v>8758115.3080000002</v>
      </c>
      <c r="C327" s="2">
        <v>295.815</v>
      </c>
      <c r="D327" s="2">
        <v>115</v>
      </c>
    </row>
    <row r="328" spans="1:4" x14ac:dyDescent="0.2">
      <c r="A328" s="2">
        <v>436032.87099999998</v>
      </c>
      <c r="B328" s="2">
        <v>8758161.0669999998</v>
      </c>
      <c r="C328" s="2">
        <v>295.83999999999997</v>
      </c>
      <c r="D328" s="2">
        <v>140</v>
      </c>
    </row>
    <row r="329" spans="1:4" x14ac:dyDescent="0.2">
      <c r="A329" s="2">
        <v>436118.70899999997</v>
      </c>
      <c r="B329" s="2">
        <v>8758204.6579999998</v>
      </c>
      <c r="C329" s="2">
        <v>277.30099999999999</v>
      </c>
      <c r="D329" s="2">
        <v>135</v>
      </c>
    </row>
    <row r="330" spans="1:4" x14ac:dyDescent="0.2">
      <c r="A330" s="2">
        <v>436215.22100000002</v>
      </c>
      <c r="B330" s="2">
        <v>8758251.3090000004</v>
      </c>
      <c r="C330" s="2">
        <v>268.72000000000003</v>
      </c>
      <c r="D330" s="2">
        <v>135</v>
      </c>
    </row>
    <row r="331" spans="1:4" x14ac:dyDescent="0.2">
      <c r="A331" s="2">
        <v>436295.91700000002</v>
      </c>
      <c r="B331" s="2">
        <v>8758296.3709999993</v>
      </c>
      <c r="C331" s="2">
        <v>264.77100000000002</v>
      </c>
      <c r="D331" s="2">
        <v>133</v>
      </c>
    </row>
    <row r="332" spans="1:4" x14ac:dyDescent="0.2">
      <c r="A332" s="2">
        <v>436388.14799999999</v>
      </c>
      <c r="B332" s="2">
        <v>8758343.2520000003</v>
      </c>
      <c r="C332" s="2">
        <v>264.79399999999998</v>
      </c>
      <c r="D332" s="2">
        <v>128</v>
      </c>
    </row>
    <row r="333" spans="1:4" x14ac:dyDescent="0.2">
      <c r="A333" s="2">
        <v>436475.40500000003</v>
      </c>
      <c r="B333" s="2">
        <v>8758387.9930000007</v>
      </c>
      <c r="C333" s="2">
        <v>257.07499999999999</v>
      </c>
      <c r="D333" s="2">
        <v>120</v>
      </c>
    </row>
    <row r="334" spans="1:4" x14ac:dyDescent="0.2">
      <c r="A334" s="2">
        <v>436570.67599999998</v>
      </c>
      <c r="B334" s="2">
        <v>8758433.534</v>
      </c>
      <c r="C334" s="2">
        <v>253.44900000000001</v>
      </c>
      <c r="D334" s="2">
        <v>105</v>
      </c>
    </row>
    <row r="335" spans="1:4" x14ac:dyDescent="0.2">
      <c r="A335" s="2">
        <v>436651.02600000001</v>
      </c>
      <c r="B335" s="2">
        <v>8758476.8379999995</v>
      </c>
      <c r="C335" s="2">
        <v>250.70299999999997</v>
      </c>
      <c r="D335" s="2">
        <v>118</v>
      </c>
    </row>
    <row r="336" spans="1:4" x14ac:dyDescent="0.2">
      <c r="A336" s="2">
        <v>436742.462</v>
      </c>
      <c r="B336" s="2">
        <v>8758529.1789999995</v>
      </c>
      <c r="C336" s="2">
        <v>246.92000000000002</v>
      </c>
      <c r="D336" s="2">
        <v>135</v>
      </c>
    </row>
    <row r="337" spans="1:4" x14ac:dyDescent="0.2">
      <c r="A337" s="2">
        <v>436827.24699999997</v>
      </c>
      <c r="B337" s="2">
        <v>8758575.8660000004</v>
      </c>
      <c r="C337" s="2">
        <v>237.69</v>
      </c>
      <c r="D337" s="2">
        <v>130</v>
      </c>
    </row>
    <row r="338" spans="1:4" x14ac:dyDescent="0.2">
      <c r="A338" s="2">
        <v>436922.12300000002</v>
      </c>
      <c r="B338" s="2">
        <v>8758625.648</v>
      </c>
      <c r="C338" s="2">
        <v>231.04599999999999</v>
      </c>
      <c r="D338" s="2">
        <v>120</v>
      </c>
    </row>
    <row r="339" spans="1:4" x14ac:dyDescent="0.2">
      <c r="A339" s="2">
        <v>435899.46500000003</v>
      </c>
      <c r="B339" s="2">
        <v>8758200.8440000005</v>
      </c>
      <c r="C339" s="2">
        <v>284.52699999999999</v>
      </c>
      <c r="D339" s="2">
        <v>200</v>
      </c>
    </row>
    <row r="340" spans="1:4" x14ac:dyDescent="0.2">
      <c r="A340" s="2">
        <v>435995.79200000002</v>
      </c>
      <c r="B340" s="2">
        <v>8758250.4849999994</v>
      </c>
      <c r="C340" s="2">
        <v>268.762</v>
      </c>
      <c r="D340" s="2">
        <v>140</v>
      </c>
    </row>
    <row r="341" spans="1:4" x14ac:dyDescent="0.2">
      <c r="A341" s="2">
        <v>436076.69</v>
      </c>
      <c r="B341" s="2">
        <v>8758292.5270000007</v>
      </c>
      <c r="C341" s="2">
        <v>268.697</v>
      </c>
      <c r="D341" s="2">
        <v>145</v>
      </c>
    </row>
    <row r="342" spans="1:4" x14ac:dyDescent="0.2">
      <c r="A342" s="2">
        <v>436171.826</v>
      </c>
      <c r="B342" s="2">
        <v>8758344.0399999991</v>
      </c>
      <c r="C342" s="2">
        <v>262.24700000000001</v>
      </c>
      <c r="D342" s="2">
        <v>130</v>
      </c>
    </row>
    <row r="343" spans="1:4" x14ac:dyDescent="0.2">
      <c r="A343" s="2">
        <v>436263.11099999998</v>
      </c>
      <c r="B343" s="2">
        <v>8758392.7589999996</v>
      </c>
      <c r="C343" s="2">
        <v>256.762</v>
      </c>
      <c r="D343" s="2">
        <v>133</v>
      </c>
    </row>
    <row r="344" spans="1:4" x14ac:dyDescent="0.2">
      <c r="A344" s="2">
        <v>436349.55449999997</v>
      </c>
      <c r="B344" s="2">
        <v>8758435.1374999993</v>
      </c>
      <c r="C344" s="2">
        <v>253.29199999999997</v>
      </c>
      <c r="D344" s="2">
        <v>140</v>
      </c>
    </row>
    <row r="345" spans="1:4" x14ac:dyDescent="0.2">
      <c r="A345" s="2">
        <v>436435.99800000002</v>
      </c>
      <c r="B345" s="2">
        <v>8758477.5160000008</v>
      </c>
      <c r="C345" s="2">
        <v>253.274</v>
      </c>
      <c r="D345" s="2">
        <v>135</v>
      </c>
    </row>
    <row r="346" spans="1:4" x14ac:dyDescent="0.2">
      <c r="A346" s="2">
        <v>436522.27299999999</v>
      </c>
      <c r="B346" s="2">
        <v>8758525.9059999995</v>
      </c>
      <c r="C346" s="2">
        <v>249.27699999999999</v>
      </c>
      <c r="D346" s="2">
        <v>135</v>
      </c>
    </row>
    <row r="347" spans="1:4" x14ac:dyDescent="0.2">
      <c r="A347" s="2">
        <v>436610.87300000002</v>
      </c>
      <c r="B347" s="2">
        <v>8758572.3870000001</v>
      </c>
      <c r="C347" s="2">
        <v>246.10500000000002</v>
      </c>
      <c r="D347" s="2">
        <v>113</v>
      </c>
    </row>
    <row r="348" spans="1:4" x14ac:dyDescent="0.2">
      <c r="A348" s="2">
        <v>436699.22499999998</v>
      </c>
      <c r="B348" s="2">
        <v>8758614.0889999997</v>
      </c>
      <c r="C348" s="2">
        <v>233.42700000000002</v>
      </c>
      <c r="D348" s="2">
        <v>113</v>
      </c>
    </row>
    <row r="349" spans="1:4" x14ac:dyDescent="0.2">
      <c r="A349" s="2">
        <v>436783.60600000003</v>
      </c>
      <c r="B349" s="2">
        <v>8758661.9930000007</v>
      </c>
      <c r="C349" s="2">
        <v>224.447</v>
      </c>
      <c r="D349" s="2">
        <v>123</v>
      </c>
    </row>
    <row r="350" spans="1:4" x14ac:dyDescent="0.2">
      <c r="A350" s="2">
        <v>435944.04300000001</v>
      </c>
      <c r="B350" s="2">
        <v>8758351.4450000003</v>
      </c>
      <c r="C350" s="2">
        <v>260.72399999999999</v>
      </c>
      <c r="D350" s="2">
        <v>100</v>
      </c>
    </row>
    <row r="351" spans="1:4" x14ac:dyDescent="0.2">
      <c r="A351" s="2">
        <v>436043.50900000002</v>
      </c>
      <c r="B351" s="2">
        <v>8758403.9279999994</v>
      </c>
      <c r="C351" s="2">
        <v>259.54899999999998</v>
      </c>
      <c r="D351" s="2">
        <v>130</v>
      </c>
    </row>
    <row r="352" spans="1:4" x14ac:dyDescent="0.2">
      <c r="A352" s="2">
        <v>436117.00199999998</v>
      </c>
      <c r="B352" s="2">
        <v>8758441.5519999992</v>
      </c>
      <c r="C352" s="2">
        <v>251.01999999999998</v>
      </c>
      <c r="D352" s="2">
        <v>145</v>
      </c>
    </row>
    <row r="353" spans="1:4" x14ac:dyDescent="0.2">
      <c r="A353" s="2">
        <v>436206.40100000001</v>
      </c>
      <c r="B353" s="2">
        <v>8758487.3650000002</v>
      </c>
      <c r="C353" s="2">
        <v>249.30700000000002</v>
      </c>
      <c r="D353" s="2">
        <v>140</v>
      </c>
    </row>
    <row r="354" spans="1:4" x14ac:dyDescent="0.2">
      <c r="A354" s="2">
        <v>436303.62300000002</v>
      </c>
      <c r="B354" s="2">
        <v>8758539.3809999991</v>
      </c>
      <c r="C354" s="2">
        <v>244.32</v>
      </c>
      <c r="D354" s="2">
        <v>133</v>
      </c>
    </row>
    <row r="355" spans="1:4" x14ac:dyDescent="0.2">
      <c r="A355" s="2">
        <v>436396.37699999998</v>
      </c>
      <c r="B355" s="2">
        <v>8758583.2369999997</v>
      </c>
      <c r="C355" s="2">
        <v>242.601</v>
      </c>
      <c r="D355" s="2">
        <v>135</v>
      </c>
    </row>
    <row r="356" spans="1:4" x14ac:dyDescent="0.2">
      <c r="A356" s="2">
        <v>436482.01</v>
      </c>
      <c r="B356" s="2">
        <v>8758630.4580000006</v>
      </c>
      <c r="C356" s="2">
        <v>234.55500000000001</v>
      </c>
      <c r="D356" s="2">
        <v>120</v>
      </c>
    </row>
    <row r="357" spans="1:4" x14ac:dyDescent="0.2">
      <c r="A357" s="2">
        <v>436573.27</v>
      </c>
      <c r="B357" s="2">
        <v>8758670.2070000004</v>
      </c>
      <c r="C357" s="2">
        <v>234.59199999999998</v>
      </c>
      <c r="D357" s="2">
        <v>113</v>
      </c>
    </row>
    <row r="358" spans="1:4" x14ac:dyDescent="0.2">
      <c r="A358" s="2">
        <v>436658.745</v>
      </c>
      <c r="B358" s="2">
        <v>8758716.8469999991</v>
      </c>
      <c r="C358" s="2">
        <v>230.88099999999997</v>
      </c>
      <c r="D358" s="2">
        <v>123</v>
      </c>
    </row>
    <row r="359" spans="1:4" x14ac:dyDescent="0.2">
      <c r="A359" s="2">
        <v>436000.94</v>
      </c>
      <c r="B359" s="2">
        <v>8758496.6239999998</v>
      </c>
      <c r="C359" s="2">
        <v>255.56900000000002</v>
      </c>
      <c r="D359" s="2">
        <v>138</v>
      </c>
    </row>
    <row r="360" spans="1:4" x14ac:dyDescent="0.2">
      <c r="A360" s="2">
        <v>436085.74400000001</v>
      </c>
      <c r="B360" s="2">
        <v>8758538.466</v>
      </c>
      <c r="C360" s="2">
        <v>248.40199999999999</v>
      </c>
      <c r="D360" s="2">
        <v>130</v>
      </c>
    </row>
    <row r="361" spans="1:4" x14ac:dyDescent="0.2">
      <c r="A361" s="2">
        <v>436187.902</v>
      </c>
      <c r="B361" s="2">
        <v>8758592.0199999996</v>
      </c>
      <c r="C361" s="2">
        <v>246.70499999999998</v>
      </c>
      <c r="D361" s="2">
        <v>140</v>
      </c>
    </row>
    <row r="362" spans="1:4" x14ac:dyDescent="0.2">
      <c r="A362" s="2">
        <v>436270.15700000001</v>
      </c>
      <c r="B362" s="2">
        <v>8758634.0040000007</v>
      </c>
      <c r="C362" s="2">
        <v>232.73599999999999</v>
      </c>
      <c r="D362" s="2">
        <v>138</v>
      </c>
    </row>
    <row r="363" spans="1:4" x14ac:dyDescent="0.2">
      <c r="A363" s="2">
        <v>436351.45299999998</v>
      </c>
      <c r="B363" s="2">
        <v>8758675.4409999996</v>
      </c>
      <c r="C363" s="2">
        <v>229.279</v>
      </c>
      <c r="D363" s="2">
        <v>133</v>
      </c>
    </row>
    <row r="364" spans="1:4" x14ac:dyDescent="0.2">
      <c r="A364" s="2">
        <v>436446.31300000002</v>
      </c>
      <c r="B364" s="2">
        <v>8758724.5889999997</v>
      </c>
      <c r="C364" s="2">
        <v>224.00099999999998</v>
      </c>
      <c r="D364" s="2">
        <v>130</v>
      </c>
    </row>
    <row r="365" spans="1:4" x14ac:dyDescent="0.2">
      <c r="A365" s="2">
        <v>436538.19099999999</v>
      </c>
      <c r="B365" s="2">
        <v>8758772.0969999991</v>
      </c>
      <c r="C365" s="2">
        <v>223.928</v>
      </c>
      <c r="D365" s="2">
        <v>130</v>
      </c>
    </row>
    <row r="366" spans="1:4" x14ac:dyDescent="0.2">
      <c r="A366" s="2">
        <v>435960.141</v>
      </c>
      <c r="B366" s="2">
        <v>8758580.8389999997</v>
      </c>
      <c r="C366" s="2">
        <v>248.50900000000001</v>
      </c>
      <c r="D366" s="2">
        <v>170</v>
      </c>
    </row>
    <row r="367" spans="1:4" x14ac:dyDescent="0.2">
      <c r="A367" s="2">
        <v>436044.45699999999</v>
      </c>
      <c r="B367" s="2">
        <v>8758624.5010000002</v>
      </c>
      <c r="C367" s="2">
        <v>248.48500000000001</v>
      </c>
      <c r="D367" s="2">
        <v>130</v>
      </c>
    </row>
    <row r="368" spans="1:4" x14ac:dyDescent="0.2">
      <c r="A368" s="2">
        <v>436137.92499999999</v>
      </c>
      <c r="B368" s="2">
        <v>8758675.4959999993</v>
      </c>
      <c r="C368" s="2">
        <v>234.50200000000001</v>
      </c>
      <c r="D368" s="2">
        <v>135</v>
      </c>
    </row>
    <row r="369" spans="1:4" x14ac:dyDescent="0.2">
      <c r="A369" s="2">
        <v>436224.55900000001</v>
      </c>
      <c r="B369" s="2">
        <v>8758728.6439999994</v>
      </c>
      <c r="C369" s="2">
        <v>227.43099999999998</v>
      </c>
      <c r="D369" s="2">
        <v>143</v>
      </c>
    </row>
    <row r="370" spans="1:4" x14ac:dyDescent="0.2">
      <c r="A370" s="2">
        <v>436325.08799999999</v>
      </c>
      <c r="B370" s="2">
        <v>8758784.6899999995</v>
      </c>
      <c r="C370" s="2">
        <v>219.309</v>
      </c>
      <c r="D370" s="2">
        <v>140</v>
      </c>
    </row>
    <row r="371" spans="1:4" x14ac:dyDescent="0.2">
      <c r="A371" s="2">
        <v>435986.49699999997</v>
      </c>
      <c r="B371" s="2">
        <v>8758705.3929999992</v>
      </c>
      <c r="C371" s="2">
        <v>233.37099999999998</v>
      </c>
      <c r="D371" s="2">
        <v>175</v>
      </c>
    </row>
    <row r="372" spans="1:4" x14ac:dyDescent="0.2">
      <c r="A372" s="2">
        <v>436074.49900000001</v>
      </c>
      <c r="B372" s="2">
        <v>8758751.2670000009</v>
      </c>
      <c r="C372" s="2">
        <v>228.64299999999997</v>
      </c>
      <c r="D372" s="2">
        <v>145</v>
      </c>
    </row>
    <row r="373" spans="1:4" x14ac:dyDescent="0.2">
      <c r="A373" s="2">
        <v>436162.386</v>
      </c>
      <c r="B373" s="2">
        <v>8758799.5500000007</v>
      </c>
      <c r="C373" s="2">
        <v>228.64299999999997</v>
      </c>
      <c r="D373" s="2">
        <v>148</v>
      </c>
    </row>
    <row r="374" spans="1:4" x14ac:dyDescent="0.2">
      <c r="A374" s="2">
        <v>436012.93300000002</v>
      </c>
      <c r="B374" s="2">
        <v>8758829.3440000005</v>
      </c>
      <c r="C374" s="2">
        <v>225.90499999999997</v>
      </c>
      <c r="D374" s="2">
        <v>50</v>
      </c>
    </row>
    <row r="375" spans="1:4" x14ac:dyDescent="0.2">
      <c r="A375" s="2">
        <v>436115.864</v>
      </c>
      <c r="B375" s="2">
        <v>8758898.4389999993</v>
      </c>
      <c r="C375" s="2">
        <v>225.70600000000002</v>
      </c>
      <c r="D375" s="2">
        <v>150</v>
      </c>
    </row>
    <row r="376" spans="1:4" x14ac:dyDescent="0.2">
      <c r="A376" s="2">
        <v>436141.88699999999</v>
      </c>
      <c r="B376" s="2">
        <v>8759156.7510000002</v>
      </c>
      <c r="C376" s="2">
        <v>187.17099999999999</v>
      </c>
      <c r="D376" s="2">
        <v>155</v>
      </c>
    </row>
    <row r="377" spans="1:4" x14ac:dyDescent="0.2">
      <c r="A377" s="2">
        <v>436240.72600000002</v>
      </c>
      <c r="B377" s="2">
        <v>8759210.2420000006</v>
      </c>
      <c r="C377" s="2">
        <v>184.84200000000001</v>
      </c>
      <c r="D377" s="2">
        <v>130</v>
      </c>
    </row>
    <row r="378" spans="1:4" x14ac:dyDescent="0.2">
      <c r="A378" s="2">
        <v>436345.19500000001</v>
      </c>
      <c r="B378" s="2">
        <v>8759264.307</v>
      </c>
      <c r="C378" s="2">
        <v>178.03899999999999</v>
      </c>
      <c r="D378" s="2">
        <v>105</v>
      </c>
    </row>
    <row r="379" spans="1:4" x14ac:dyDescent="0.2">
      <c r="A379" s="2">
        <v>436453.82500000001</v>
      </c>
      <c r="B379" s="2">
        <v>8759321.4849999994</v>
      </c>
      <c r="C379" s="2">
        <v>170.29900000000001</v>
      </c>
      <c r="D379" s="2">
        <v>110</v>
      </c>
    </row>
    <row r="380" spans="1:4" x14ac:dyDescent="0.2">
      <c r="A380" s="2">
        <v>436556.46799999999</v>
      </c>
      <c r="B380" s="2">
        <v>8759374.4039999992</v>
      </c>
      <c r="C380" s="2">
        <v>160.59700000000001</v>
      </c>
      <c r="D380" s="2">
        <v>115</v>
      </c>
    </row>
    <row r="381" spans="1:4" x14ac:dyDescent="0.2">
      <c r="A381" s="2">
        <v>436661.55</v>
      </c>
      <c r="B381" s="2">
        <v>8759429.3900000006</v>
      </c>
      <c r="C381" s="2">
        <v>148.21</v>
      </c>
      <c r="D381" s="2">
        <v>85</v>
      </c>
    </row>
    <row r="382" spans="1:4" x14ac:dyDescent="0.2">
      <c r="A382" s="2">
        <v>436758.59299999999</v>
      </c>
      <c r="B382" s="2">
        <v>8759480.5189999994</v>
      </c>
      <c r="C382" s="2">
        <v>136.06899999999999</v>
      </c>
      <c r="D382" s="2">
        <v>90</v>
      </c>
    </row>
    <row r="383" spans="1:4" x14ac:dyDescent="0.2">
      <c r="A383" s="2">
        <v>436863.12300000002</v>
      </c>
      <c r="B383" s="2">
        <v>8759534.5179999992</v>
      </c>
      <c r="C383" s="2">
        <v>120.57599999999999</v>
      </c>
      <c r="D383" s="2">
        <v>105</v>
      </c>
    </row>
    <row r="384" spans="1:4" x14ac:dyDescent="0.2">
      <c r="A384" s="2">
        <v>436965.50300000003</v>
      </c>
      <c r="B384" s="2">
        <v>8759586.3479999993</v>
      </c>
      <c r="C384" s="2">
        <v>103.61199999999999</v>
      </c>
      <c r="D384" s="2">
        <v>50</v>
      </c>
    </row>
    <row r="385" spans="1:4" x14ac:dyDescent="0.2">
      <c r="A385" s="2">
        <v>437061.41100000002</v>
      </c>
      <c r="B385" s="2">
        <v>8759637.1720000003</v>
      </c>
      <c r="C385" s="2">
        <v>79.628</v>
      </c>
      <c r="D385" s="2">
        <v>85</v>
      </c>
    </row>
    <row r="386" spans="1:4" x14ac:dyDescent="0.2">
      <c r="A386" s="2">
        <v>436197.78200000001</v>
      </c>
      <c r="B386" s="2">
        <v>8759271.2899999991</v>
      </c>
      <c r="C386" s="2">
        <v>177.46899999999999</v>
      </c>
      <c r="D386" s="2">
        <v>160</v>
      </c>
    </row>
    <row r="387" spans="1:4" x14ac:dyDescent="0.2">
      <c r="A387" s="2">
        <v>436297.97899999999</v>
      </c>
      <c r="B387" s="2">
        <v>8759325.8680000007</v>
      </c>
      <c r="C387" s="2">
        <v>173.33699999999999</v>
      </c>
      <c r="D387" s="2">
        <v>130</v>
      </c>
    </row>
    <row r="388" spans="1:4" x14ac:dyDescent="0.2">
      <c r="A388" s="2">
        <v>436403.82400000002</v>
      </c>
      <c r="B388" s="2">
        <v>8759381.2630000003</v>
      </c>
      <c r="C388" s="2">
        <v>165.62200000000001</v>
      </c>
      <c r="D388" s="2">
        <v>110</v>
      </c>
    </row>
    <row r="389" spans="1:4" x14ac:dyDescent="0.2">
      <c r="A389" s="2">
        <v>436507.549</v>
      </c>
      <c r="B389" s="2">
        <v>8759433.5319999997</v>
      </c>
      <c r="C389" s="2">
        <v>157.25200000000001</v>
      </c>
      <c r="D389" s="2">
        <v>120</v>
      </c>
    </row>
    <row r="390" spans="1:4" x14ac:dyDescent="0.2">
      <c r="A390" s="2">
        <v>436611.158</v>
      </c>
      <c r="B390" s="2">
        <v>8759487.4370000008</v>
      </c>
      <c r="C390" s="2">
        <v>147.03800000000001</v>
      </c>
      <c r="D390" s="2">
        <v>95</v>
      </c>
    </row>
    <row r="391" spans="1:4" x14ac:dyDescent="0.2">
      <c r="A391" s="2">
        <v>436712.337</v>
      </c>
      <c r="B391" s="2">
        <v>8759538.4550000001</v>
      </c>
      <c r="C391" s="2">
        <v>135.465</v>
      </c>
      <c r="D391" s="2">
        <v>80</v>
      </c>
    </row>
    <row r="392" spans="1:4" x14ac:dyDescent="0.2">
      <c r="A392" s="2">
        <v>436815.61499999999</v>
      </c>
      <c r="B392" s="2">
        <v>8759591.6989999991</v>
      </c>
      <c r="C392" s="2">
        <v>120.20099999999999</v>
      </c>
      <c r="D392" s="2">
        <v>50</v>
      </c>
    </row>
    <row r="393" spans="1:4" x14ac:dyDescent="0.2">
      <c r="A393" s="2">
        <v>436912.054</v>
      </c>
      <c r="B393" s="2">
        <v>8759642.2599999998</v>
      </c>
      <c r="C393" s="2">
        <v>103.928</v>
      </c>
      <c r="D393" s="2">
        <v>60</v>
      </c>
    </row>
    <row r="394" spans="1:4" x14ac:dyDescent="0.2">
      <c r="A394" s="2">
        <v>437009.91499999998</v>
      </c>
      <c r="B394" s="2">
        <v>8759690.8269999996</v>
      </c>
      <c r="C394" s="2">
        <v>87.146000000000001</v>
      </c>
      <c r="D394" s="2">
        <v>20</v>
      </c>
    </row>
    <row r="395" spans="1:4" x14ac:dyDescent="0.2">
      <c r="A395" s="2">
        <v>437107.24599999998</v>
      </c>
      <c r="B395" s="2">
        <v>8759740.3359999992</v>
      </c>
      <c r="C395" s="2">
        <v>61.751999999999995</v>
      </c>
      <c r="D395" s="2">
        <v>30</v>
      </c>
    </row>
    <row r="396" spans="1:4" x14ac:dyDescent="0.2">
      <c r="A396" s="2">
        <v>436262.7</v>
      </c>
      <c r="B396" s="2">
        <v>8759394.2520000003</v>
      </c>
      <c r="C396" s="2">
        <v>166.01599999999999</v>
      </c>
      <c r="D396" s="2">
        <v>160</v>
      </c>
    </row>
    <row r="397" spans="1:4" x14ac:dyDescent="0.2">
      <c r="A397" s="2">
        <v>436367.50300000003</v>
      </c>
      <c r="B397" s="2">
        <v>8759451.5329999998</v>
      </c>
      <c r="C397" s="2">
        <v>160.54900000000001</v>
      </c>
      <c r="D397" s="2">
        <v>100</v>
      </c>
    </row>
    <row r="398" spans="1:4" x14ac:dyDescent="0.2">
      <c r="A398" s="2">
        <v>436472.34899999999</v>
      </c>
      <c r="B398" s="2">
        <v>8759507.9489999991</v>
      </c>
      <c r="C398" s="2">
        <v>149.018</v>
      </c>
      <c r="D398" s="2">
        <v>120</v>
      </c>
    </row>
    <row r="399" spans="1:4" x14ac:dyDescent="0.2">
      <c r="A399" s="2">
        <v>436578.14299999998</v>
      </c>
      <c r="B399" s="2">
        <v>8759564.3530000001</v>
      </c>
      <c r="C399" s="2">
        <v>138.97499999999999</v>
      </c>
      <c r="D399" s="2">
        <v>105</v>
      </c>
    </row>
    <row r="400" spans="1:4" x14ac:dyDescent="0.2">
      <c r="A400" s="2">
        <v>436685.43699999998</v>
      </c>
      <c r="B400" s="2">
        <v>8759618.7599999998</v>
      </c>
      <c r="C400" s="2">
        <v>128.929</v>
      </c>
      <c r="D400" s="2">
        <v>95</v>
      </c>
    </row>
    <row r="401" spans="1:4" x14ac:dyDescent="0.2">
      <c r="A401" s="2">
        <v>436789.89899999998</v>
      </c>
      <c r="B401" s="2">
        <v>8759672.9250000007</v>
      </c>
      <c r="C401" s="2">
        <v>113.768</v>
      </c>
      <c r="D401" s="2">
        <v>50</v>
      </c>
    </row>
    <row r="402" spans="1:4" x14ac:dyDescent="0.2">
      <c r="A402" s="2">
        <v>436898.68900000001</v>
      </c>
      <c r="B402" s="2">
        <v>8759727.4140000008</v>
      </c>
      <c r="C402" s="2">
        <v>97.260999999999996</v>
      </c>
      <c r="D402" s="2">
        <v>30</v>
      </c>
    </row>
    <row r="403" spans="1:4" x14ac:dyDescent="0.2">
      <c r="A403" s="2">
        <v>437002.05900000001</v>
      </c>
      <c r="B403" s="2">
        <v>8759780.9199999999</v>
      </c>
      <c r="C403" s="2">
        <v>76.33</v>
      </c>
      <c r="D403" s="2">
        <v>75</v>
      </c>
    </row>
    <row r="404" spans="1:4" x14ac:dyDescent="0.2">
      <c r="A404" s="2">
        <v>436306.95699999999</v>
      </c>
      <c r="B404" s="2">
        <v>8759513.0859999992</v>
      </c>
      <c r="C404" s="2">
        <v>150.65</v>
      </c>
      <c r="D404" s="2">
        <v>150</v>
      </c>
    </row>
    <row r="405" spans="1:4" x14ac:dyDescent="0.2">
      <c r="A405" s="2">
        <v>436408.41700000002</v>
      </c>
      <c r="B405" s="2">
        <v>8759572.1040000003</v>
      </c>
      <c r="C405" s="2">
        <v>141.02699999999999</v>
      </c>
      <c r="D405" s="2">
        <v>110</v>
      </c>
    </row>
    <row r="406" spans="1:4" x14ac:dyDescent="0.2">
      <c r="A406" s="2">
        <v>436515.76400000002</v>
      </c>
      <c r="B406" s="2">
        <v>8759627.4869999997</v>
      </c>
      <c r="C406" s="2">
        <v>131.114</v>
      </c>
      <c r="D406" s="2">
        <v>100</v>
      </c>
    </row>
    <row r="407" spans="1:4" x14ac:dyDescent="0.2">
      <c r="A407" s="2">
        <v>436616.43400000001</v>
      </c>
      <c r="B407" s="2">
        <v>8759680.2850000001</v>
      </c>
      <c r="C407" s="2">
        <v>122.416</v>
      </c>
      <c r="D407" s="2">
        <v>100</v>
      </c>
    </row>
    <row r="408" spans="1:4" x14ac:dyDescent="0.2">
      <c r="A408" s="2">
        <v>436722.75699999998</v>
      </c>
      <c r="B408" s="2">
        <v>8759736.3729999997</v>
      </c>
      <c r="C408" s="2">
        <v>110.83699999999999</v>
      </c>
      <c r="D408" s="2">
        <v>90</v>
      </c>
    </row>
    <row r="409" spans="1:4" x14ac:dyDescent="0.2">
      <c r="A409" s="2">
        <v>436835.26400000002</v>
      </c>
      <c r="B409" s="2">
        <v>8759790.9230000004</v>
      </c>
      <c r="C409" s="2">
        <v>96.288999999999987</v>
      </c>
      <c r="D409" s="2">
        <v>50</v>
      </c>
    </row>
    <row r="410" spans="1:4" x14ac:dyDescent="0.2">
      <c r="A410" s="2">
        <v>436931.89799999999</v>
      </c>
      <c r="B410" s="2">
        <v>8759841.1750000007</v>
      </c>
      <c r="C410" s="2">
        <v>79.063000000000002</v>
      </c>
      <c r="D410" s="2">
        <v>30</v>
      </c>
    </row>
    <row r="411" spans="1:4" x14ac:dyDescent="0.2">
      <c r="A411" s="2">
        <v>437025.44099999999</v>
      </c>
      <c r="B411" s="2">
        <v>8759889.6119999997</v>
      </c>
      <c r="C411" s="2">
        <v>55.069000000000003</v>
      </c>
      <c r="D411" s="2">
        <v>80</v>
      </c>
    </row>
    <row r="412" spans="1:4" x14ac:dyDescent="0.2">
      <c r="A412" s="2">
        <v>436347.89399999997</v>
      </c>
      <c r="B412" s="2">
        <v>8759627.4350000005</v>
      </c>
      <c r="C412" s="2">
        <v>130.054</v>
      </c>
      <c r="D412" s="2">
        <v>105</v>
      </c>
    </row>
    <row r="413" spans="1:4" x14ac:dyDescent="0.2">
      <c r="A413" s="2">
        <v>436454.79399999999</v>
      </c>
      <c r="B413" s="2">
        <v>8759687.7440000009</v>
      </c>
      <c r="C413" s="2">
        <v>120.108</v>
      </c>
      <c r="D413" s="2">
        <v>160</v>
      </c>
    </row>
    <row r="414" spans="1:4" x14ac:dyDescent="0.2">
      <c r="A414" s="2">
        <v>436559.74200000003</v>
      </c>
      <c r="B414" s="2">
        <v>8759740.2540000007</v>
      </c>
      <c r="C414" s="2">
        <v>113.19300000000001</v>
      </c>
      <c r="D414" s="2">
        <v>90</v>
      </c>
    </row>
    <row r="415" spans="1:4" x14ac:dyDescent="0.2">
      <c r="A415" s="2">
        <v>436662.08</v>
      </c>
      <c r="B415" s="2">
        <v>8759792.5580000002</v>
      </c>
      <c r="C415" s="2">
        <v>104.78200000000001</v>
      </c>
      <c r="D415" s="2">
        <v>85</v>
      </c>
    </row>
    <row r="416" spans="1:4" x14ac:dyDescent="0.2">
      <c r="A416" s="2">
        <v>436764.99800000002</v>
      </c>
      <c r="B416" s="2">
        <v>8759847.2009999994</v>
      </c>
      <c r="C416" s="2">
        <v>93.811000000000007</v>
      </c>
      <c r="D416" s="2">
        <v>40</v>
      </c>
    </row>
    <row r="417" spans="1:4" x14ac:dyDescent="0.2">
      <c r="A417" s="2">
        <v>436869.65500000003</v>
      </c>
      <c r="B417" s="2">
        <v>8759898.4210000001</v>
      </c>
      <c r="C417" s="2">
        <v>76.887</v>
      </c>
      <c r="D417" s="2">
        <v>30</v>
      </c>
    </row>
    <row r="418" spans="1:4" x14ac:dyDescent="0.2">
      <c r="A418" s="2">
        <v>436964.02500000002</v>
      </c>
      <c r="B418" s="2">
        <v>8759944.0399999991</v>
      </c>
      <c r="C418" s="2">
        <v>55.400999999999996</v>
      </c>
      <c r="D418" s="2">
        <v>30</v>
      </c>
    </row>
    <row r="419" spans="1:4" x14ac:dyDescent="0.2">
      <c r="A419" s="2">
        <v>436391.65299999999</v>
      </c>
      <c r="B419" s="2">
        <v>8759738.4189999998</v>
      </c>
      <c r="C419" s="2">
        <v>106.9</v>
      </c>
      <c r="D419" s="2">
        <v>170</v>
      </c>
    </row>
    <row r="420" spans="1:4" x14ac:dyDescent="0.2">
      <c r="A420" s="2">
        <v>436471.58600000001</v>
      </c>
      <c r="B420" s="2">
        <v>8759788.2939999998</v>
      </c>
      <c r="C420" s="2">
        <v>102.51599999999999</v>
      </c>
      <c r="D420" s="2">
        <v>155</v>
      </c>
    </row>
    <row r="421" spans="1:4" x14ac:dyDescent="0.2">
      <c r="A421" s="2">
        <v>436569.55599999998</v>
      </c>
      <c r="B421" s="2">
        <v>8759841.0649999995</v>
      </c>
      <c r="C421" s="2">
        <v>97.183999999999997</v>
      </c>
      <c r="D421" s="2">
        <v>95</v>
      </c>
    </row>
    <row r="422" spans="1:4" x14ac:dyDescent="0.2">
      <c r="A422" s="2">
        <v>436669.39500000002</v>
      </c>
      <c r="B422" s="2">
        <v>8759891.9590000007</v>
      </c>
      <c r="C422" s="2">
        <v>89.596000000000004</v>
      </c>
      <c r="D422" s="2">
        <v>110</v>
      </c>
    </row>
    <row r="423" spans="1:4" x14ac:dyDescent="0.2">
      <c r="A423" s="2">
        <v>436773.1</v>
      </c>
      <c r="B423" s="2">
        <v>8759943.5089999996</v>
      </c>
      <c r="C423" s="2">
        <v>78.456999999999994</v>
      </c>
      <c r="D423" s="2">
        <v>40</v>
      </c>
    </row>
    <row r="424" spans="1:4" x14ac:dyDescent="0.2">
      <c r="A424" s="2">
        <v>436868.58799999999</v>
      </c>
      <c r="B424" s="2">
        <v>8759993.2789999992</v>
      </c>
      <c r="C424" s="2">
        <v>58.055000000000007</v>
      </c>
      <c r="D424" s="2">
        <v>70</v>
      </c>
    </row>
    <row r="425" spans="1:4" x14ac:dyDescent="0.2">
      <c r="A425" s="2">
        <v>436816.86599999998</v>
      </c>
      <c r="B425" s="2">
        <v>8760062.0539999995</v>
      </c>
      <c r="C425" s="2">
        <v>50.161000000000001</v>
      </c>
      <c r="D425" s="2">
        <v>50</v>
      </c>
    </row>
    <row r="426" spans="1:4" x14ac:dyDescent="0.2">
      <c r="A426" s="2">
        <v>436718.14</v>
      </c>
      <c r="B426" s="2">
        <v>8760009.5659999996</v>
      </c>
      <c r="C426" s="2">
        <v>69.320999999999998</v>
      </c>
      <c r="D426" s="2">
        <v>35</v>
      </c>
    </row>
    <row r="427" spans="1:4" x14ac:dyDescent="0.2">
      <c r="A427" s="2">
        <v>436619.76799999998</v>
      </c>
      <c r="B427" s="2">
        <v>8759958.4820000008</v>
      </c>
      <c r="C427" s="2">
        <v>78.087000000000003</v>
      </c>
      <c r="D427" s="2">
        <v>80</v>
      </c>
    </row>
    <row r="428" spans="1:4" x14ac:dyDescent="0.2">
      <c r="A428" s="2">
        <v>436522.60499999998</v>
      </c>
      <c r="B428" s="2">
        <v>8759906.7170000002</v>
      </c>
      <c r="C428" s="2">
        <v>83.534999999999997</v>
      </c>
      <c r="D428" s="2">
        <v>95</v>
      </c>
    </row>
    <row r="429" spans="1:4" x14ac:dyDescent="0.2">
      <c r="A429" s="2">
        <v>436438.663</v>
      </c>
      <c r="B429" s="2">
        <v>8759863.6270000003</v>
      </c>
      <c r="C429" s="2">
        <v>86.58</v>
      </c>
      <c r="D429" s="2">
        <v>115</v>
      </c>
    </row>
    <row r="430" spans="1:4" x14ac:dyDescent="0.2">
      <c r="A430" s="2">
        <v>436430.77399999998</v>
      </c>
      <c r="B430" s="2">
        <v>8759968.8469999991</v>
      </c>
      <c r="C430" s="2">
        <v>67.088999999999999</v>
      </c>
      <c r="D430" s="2">
        <v>110</v>
      </c>
    </row>
    <row r="431" spans="1:4" x14ac:dyDescent="0.2">
      <c r="A431" s="2">
        <v>436521.82699999999</v>
      </c>
      <c r="B431" s="2">
        <v>8760025.5800000001</v>
      </c>
      <c r="C431" s="2">
        <v>62.61</v>
      </c>
      <c r="D431" s="2">
        <v>70</v>
      </c>
    </row>
    <row r="432" spans="1:4" x14ac:dyDescent="0.2">
      <c r="A432" s="2">
        <v>436628.53</v>
      </c>
      <c r="B432" s="2">
        <v>8760081.3120000008</v>
      </c>
      <c r="C432" s="2">
        <v>57.149000000000001</v>
      </c>
      <c r="D432" s="2">
        <v>70</v>
      </c>
    </row>
    <row r="433" spans="1:4" x14ac:dyDescent="0.2">
      <c r="A433" s="2">
        <v>436565.58600000001</v>
      </c>
      <c r="B433" s="2">
        <v>8760154.7589999996</v>
      </c>
      <c r="C433" s="2">
        <v>41.912999999999997</v>
      </c>
      <c r="D433" s="2">
        <v>150</v>
      </c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7883F-143E-4575-B3D7-5AAE532DE0FE}">
  <dimension ref="A1:X466"/>
  <sheetViews>
    <sheetView showGridLines="0" workbookViewId="0">
      <selection activeCell="W1" sqref="W1:W1048576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436273.38099999999</v>
      </c>
      <c r="B2" s="2">
        <v>8758164.7799999993</v>
      </c>
      <c r="C2" s="2">
        <v>308.77999999999997</v>
      </c>
      <c r="D2" s="2">
        <v>170</v>
      </c>
      <c r="R2" s="15">
        <v>2</v>
      </c>
      <c r="S2" s="13">
        <v>436851.68440000003</v>
      </c>
      <c r="T2" s="13">
        <v>8759673.3231000006</v>
      </c>
      <c r="U2" s="13">
        <v>103.40089999999999</v>
      </c>
      <c r="V2" s="13">
        <v>55.6</v>
      </c>
      <c r="W2" s="13"/>
      <c r="X2" s="14">
        <v>0.23818015875031592</v>
      </c>
    </row>
    <row r="3" spans="1:24" x14ac:dyDescent="0.2">
      <c r="A3" s="2">
        <v>436237.69300000003</v>
      </c>
      <c r="B3" s="2">
        <v>8758107.5779999997</v>
      </c>
      <c r="C3" s="2">
        <v>312.98</v>
      </c>
      <c r="D3" s="2">
        <v>165</v>
      </c>
      <c r="R3" s="15">
        <v>3</v>
      </c>
      <c r="S3" s="13">
        <v>436667.88819999999</v>
      </c>
      <c r="T3" s="13">
        <v>8759337.2532000002</v>
      </c>
      <c r="U3" s="13">
        <v>150.83930000000001</v>
      </c>
      <c r="V3" s="13">
        <v>108.8</v>
      </c>
      <c r="W3" s="13"/>
      <c r="X3" s="14">
        <v>0.46607915956896356</v>
      </c>
    </row>
    <row r="4" spans="1:24" x14ac:dyDescent="0.2">
      <c r="A4" s="2">
        <v>436201.25799999997</v>
      </c>
      <c r="B4" s="2">
        <v>8758048.3530000001</v>
      </c>
      <c r="C4" s="2">
        <v>317.98</v>
      </c>
      <c r="D4" s="2">
        <v>165</v>
      </c>
      <c r="R4" s="15">
        <v>4</v>
      </c>
      <c r="S4" s="13">
        <v>436518.19410000002</v>
      </c>
      <c r="T4" s="13">
        <v>8758919.7334000003</v>
      </c>
      <c r="U4" s="13">
        <v>197.02820000000003</v>
      </c>
      <c r="V4" s="13">
        <v>130</v>
      </c>
      <c r="W4" s="13"/>
      <c r="X4" s="14">
        <v>0.55689605463203362</v>
      </c>
    </row>
    <row r="5" spans="1:24" x14ac:dyDescent="0.2">
      <c r="A5" s="2">
        <v>436161.19799999997</v>
      </c>
      <c r="B5" s="2">
        <v>8757980.6490000002</v>
      </c>
      <c r="C5" s="2">
        <v>323.93</v>
      </c>
      <c r="D5" s="2">
        <v>175</v>
      </c>
      <c r="R5" s="15">
        <v>5</v>
      </c>
      <c r="S5" s="13">
        <v>436394.47169999999</v>
      </c>
      <c r="T5" s="13">
        <v>8758568.0485999994</v>
      </c>
      <c r="U5" s="13">
        <v>236.40900000000002</v>
      </c>
      <c r="V5" s="13">
        <v>151.6</v>
      </c>
      <c r="W5" s="13"/>
      <c r="X5" s="14">
        <v>0.64942647601704839</v>
      </c>
    </row>
    <row r="6" spans="1:24" x14ac:dyDescent="0.2">
      <c r="A6" s="2">
        <v>436113.81900000002</v>
      </c>
      <c r="B6" s="2">
        <v>8757893.7689999994</v>
      </c>
      <c r="C6" s="2">
        <v>332.49</v>
      </c>
      <c r="D6" s="2">
        <v>170</v>
      </c>
      <c r="R6" s="15">
        <v>6</v>
      </c>
      <c r="S6" s="13">
        <v>436312.77789999999</v>
      </c>
      <c r="T6" s="13">
        <v>8758225.4639999997</v>
      </c>
      <c r="U6" s="13">
        <v>266.52619999999996</v>
      </c>
      <c r="V6" s="13">
        <v>149.5</v>
      </c>
      <c r="W6" s="13"/>
      <c r="X6" s="14">
        <v>0.64043046282683869</v>
      </c>
    </row>
    <row r="7" spans="1:24" x14ac:dyDescent="0.2">
      <c r="A7" s="2">
        <v>435990.50799999997</v>
      </c>
      <c r="B7" s="2">
        <v>8757758.8149999995</v>
      </c>
      <c r="C7" s="2">
        <v>349.35</v>
      </c>
      <c r="D7" s="2">
        <v>180</v>
      </c>
      <c r="R7" s="15">
        <v>6.5</v>
      </c>
      <c r="S7" s="13">
        <v>436201.41360000003</v>
      </c>
      <c r="T7" s="13">
        <v>8758048.1221999992</v>
      </c>
      <c r="U7" s="13">
        <v>279.66370000000001</v>
      </c>
      <c r="V7" s="13">
        <v>169.8</v>
      </c>
      <c r="W7" s="13"/>
      <c r="X7" s="14">
        <v>0.72739192366553318</v>
      </c>
    </row>
    <row r="8" spans="1:24" x14ac:dyDescent="0.2">
      <c r="A8" s="2">
        <v>435930.68199999997</v>
      </c>
      <c r="B8" s="2">
        <v>8757724.2829999998</v>
      </c>
      <c r="C8" s="2">
        <v>355.04</v>
      </c>
      <c r="D8" s="2">
        <v>175</v>
      </c>
      <c r="R8" s="15">
        <v>7</v>
      </c>
      <c r="S8" s="13">
        <v>436064.18469999998</v>
      </c>
      <c r="T8" s="13">
        <v>8757805.6116000004</v>
      </c>
      <c r="U8" s="13">
        <v>303.52699999999999</v>
      </c>
      <c r="V8" s="13">
        <v>173.6</v>
      </c>
      <c r="W8" s="13"/>
      <c r="X8" s="14">
        <v>0.74367042372400793</v>
      </c>
    </row>
    <row r="9" spans="1:24" x14ac:dyDescent="0.2">
      <c r="A9" s="2">
        <v>435841.185</v>
      </c>
      <c r="B9" s="2">
        <v>8757754.6960000005</v>
      </c>
      <c r="C9" s="2">
        <v>359.18</v>
      </c>
      <c r="D9" s="2">
        <v>155</v>
      </c>
      <c r="R9" s="15">
        <v>8</v>
      </c>
      <c r="S9" s="13">
        <v>435689.30959999998</v>
      </c>
      <c r="T9" s="13">
        <v>8757570.5742000006</v>
      </c>
      <c r="U9" s="13">
        <v>337.88560000000001</v>
      </c>
      <c r="V9" s="13">
        <v>195.4</v>
      </c>
      <c r="W9" s="13"/>
      <c r="X9" s="14">
        <v>0.83705760826999509</v>
      </c>
    </row>
    <row r="10" spans="1:24" x14ac:dyDescent="0.2">
      <c r="A10" s="2">
        <v>435743.83399999997</v>
      </c>
      <c r="B10" s="2">
        <v>8757894.7899999991</v>
      </c>
      <c r="C10" s="2">
        <v>364.75</v>
      </c>
      <c r="D10" s="2">
        <v>190</v>
      </c>
      <c r="R10" s="15">
        <v>9</v>
      </c>
      <c r="S10" s="13">
        <v>435460.24800000002</v>
      </c>
      <c r="T10" s="13">
        <v>8757428.1292000003</v>
      </c>
      <c r="U10" s="13">
        <v>366.4932</v>
      </c>
      <c r="V10" s="13">
        <v>195.2</v>
      </c>
      <c r="W10" s="13"/>
      <c r="X10" s="14">
        <v>0.83620084510902271</v>
      </c>
    </row>
    <row r="11" spans="1:24" x14ac:dyDescent="0.2">
      <c r="A11" s="2">
        <v>435693.99099999998</v>
      </c>
      <c r="B11" s="2">
        <v>8757959.1669999994</v>
      </c>
      <c r="C11" s="2">
        <v>365.13</v>
      </c>
      <c r="D11" s="2">
        <v>100</v>
      </c>
      <c r="R11" s="15">
        <v>9.5</v>
      </c>
      <c r="S11" s="13">
        <v>435285.73719999997</v>
      </c>
      <c r="T11" s="13">
        <v>8757318.3047000002</v>
      </c>
      <c r="U11" s="13">
        <v>385.2901</v>
      </c>
      <c r="V11" s="13">
        <v>218.4</v>
      </c>
      <c r="W11" s="13"/>
      <c r="X11" s="14">
        <v>0.93558537178181655</v>
      </c>
    </row>
    <row r="12" spans="1:24" x14ac:dyDescent="0.2">
      <c r="A12" s="2">
        <v>435579.74099999998</v>
      </c>
      <c r="B12" s="2">
        <v>8757907.9550000001</v>
      </c>
      <c r="C12" s="2">
        <v>382.67</v>
      </c>
      <c r="D12" s="2">
        <v>160</v>
      </c>
      <c r="R12" s="15">
        <v>10</v>
      </c>
      <c r="S12" s="13">
        <v>435022.94500000001</v>
      </c>
      <c r="T12" s="13">
        <v>8757215.9295000006</v>
      </c>
      <c r="U12" s="13">
        <v>405.60289999999998</v>
      </c>
      <c r="V12" s="13">
        <v>226.66666666666666</v>
      </c>
      <c r="W12" s="13"/>
      <c r="X12" s="14">
        <v>0.97099824910200727</v>
      </c>
    </row>
    <row r="13" spans="1:24" x14ac:dyDescent="0.2">
      <c r="A13" s="2">
        <v>435627.98300000001</v>
      </c>
      <c r="B13" s="2">
        <v>8757855.8239999991</v>
      </c>
      <c r="C13" s="2">
        <v>378.75</v>
      </c>
      <c r="D13" s="2">
        <v>180</v>
      </c>
      <c r="R13" s="15" t="s">
        <v>11</v>
      </c>
      <c r="S13" s="13">
        <v>434981.86729999998</v>
      </c>
      <c r="T13" s="13">
        <v>8757680.7193999998</v>
      </c>
      <c r="U13" s="13">
        <v>416.38230000000004</v>
      </c>
      <c r="V13" s="13">
        <v>195</v>
      </c>
      <c r="W13" s="13"/>
      <c r="X13" s="14">
        <v>0.83534408194805043</v>
      </c>
    </row>
    <row r="14" spans="1:24" x14ac:dyDescent="0.2">
      <c r="A14" s="2">
        <v>435675.576</v>
      </c>
      <c r="B14" s="2">
        <v>8757804.159</v>
      </c>
      <c r="C14" s="2">
        <v>370.91</v>
      </c>
      <c r="D14" s="2">
        <v>180</v>
      </c>
      <c r="R14" s="15">
        <v>11</v>
      </c>
      <c r="S14" s="13">
        <v>434544.50339999999</v>
      </c>
      <c r="T14" s="13">
        <v>8757647.2539000008</v>
      </c>
      <c r="U14" s="13">
        <v>460.08489999999995</v>
      </c>
      <c r="V14" s="13">
        <v>245</v>
      </c>
      <c r="W14" s="13"/>
      <c r="X14" s="14">
        <v>1.0495348721911404</v>
      </c>
    </row>
    <row r="15" spans="1:24" x14ac:dyDescent="0.2">
      <c r="A15" s="2">
        <v>435717.38199999998</v>
      </c>
      <c r="B15" s="2">
        <v>8757755.3680000007</v>
      </c>
      <c r="C15" s="2">
        <v>368</v>
      </c>
      <c r="D15" s="2">
        <v>125</v>
      </c>
      <c r="R15" s="12"/>
      <c r="S15" s="13"/>
      <c r="T15" s="13"/>
      <c r="U15" s="13"/>
      <c r="V15" s="13"/>
      <c r="W15" s="13"/>
      <c r="X15" s="14"/>
    </row>
    <row r="16" spans="1:24" x14ac:dyDescent="0.2">
      <c r="A16" s="2">
        <v>435772.03600000002</v>
      </c>
      <c r="B16" s="2">
        <v>8757680.1520000007</v>
      </c>
      <c r="C16" s="2">
        <v>365.87</v>
      </c>
      <c r="D16" s="2">
        <v>180</v>
      </c>
      <c r="R16" s="12"/>
      <c r="S16" s="13"/>
      <c r="T16" s="13"/>
      <c r="U16" s="13"/>
      <c r="V16" s="13"/>
      <c r="W16" s="13"/>
      <c r="X16" s="14"/>
    </row>
    <row r="17" spans="1:24" x14ac:dyDescent="0.2">
      <c r="A17" s="2">
        <v>435817.03700000001</v>
      </c>
      <c r="B17" s="2">
        <v>8757624.3350000009</v>
      </c>
      <c r="C17" s="2">
        <v>365.63</v>
      </c>
      <c r="D17" s="2">
        <v>130</v>
      </c>
      <c r="R17" s="12"/>
      <c r="S17" s="13"/>
      <c r="T17" s="13"/>
      <c r="U17" s="13"/>
      <c r="V17" s="13"/>
      <c r="W17" s="13"/>
      <c r="X17" s="14"/>
    </row>
    <row r="18" spans="1:24" x14ac:dyDescent="0.2">
      <c r="A18" s="2">
        <v>435874.016</v>
      </c>
      <c r="B18" s="2">
        <v>8757550.6449999996</v>
      </c>
      <c r="C18" s="2">
        <v>365.34</v>
      </c>
      <c r="D18" s="2">
        <v>190</v>
      </c>
      <c r="R18" s="12"/>
      <c r="S18" s="13"/>
      <c r="T18" s="13"/>
      <c r="U18" s="13"/>
      <c r="V18" s="13"/>
      <c r="W18" s="13"/>
      <c r="X18" s="14"/>
    </row>
    <row r="19" spans="1:24" x14ac:dyDescent="0.2">
      <c r="A19" s="2">
        <v>435934.429</v>
      </c>
      <c r="B19" s="2">
        <v>8757469.1290000007</v>
      </c>
      <c r="C19" s="2">
        <v>370.89</v>
      </c>
      <c r="D19" s="2">
        <v>180</v>
      </c>
      <c r="R19" s="12"/>
      <c r="S19" s="13"/>
      <c r="T19" s="13"/>
      <c r="U19" s="13"/>
      <c r="V19" s="13"/>
      <c r="W19" s="13"/>
      <c r="X19" s="14"/>
    </row>
    <row r="20" spans="1:24" x14ac:dyDescent="0.2">
      <c r="A20" s="2">
        <v>435987.19099999999</v>
      </c>
      <c r="B20" s="2">
        <v>8757397.3729999997</v>
      </c>
      <c r="C20" s="2">
        <v>371.66</v>
      </c>
      <c r="D20" s="2">
        <v>180</v>
      </c>
      <c r="R20" s="12"/>
      <c r="S20" s="13"/>
      <c r="T20" s="13"/>
      <c r="U20" s="13"/>
      <c r="V20" s="13"/>
      <c r="W20" s="13"/>
      <c r="X20" s="14"/>
    </row>
    <row r="21" spans="1:24" x14ac:dyDescent="0.2">
      <c r="A21" s="2">
        <v>436048.66600000003</v>
      </c>
      <c r="B21" s="2">
        <v>8757306.8640000001</v>
      </c>
      <c r="C21" s="2">
        <v>387.49</v>
      </c>
      <c r="D21" s="2">
        <v>190</v>
      </c>
    </row>
    <row r="22" spans="1:24" x14ac:dyDescent="0.2">
      <c r="A22" s="2">
        <v>436108.91100000002</v>
      </c>
      <c r="B22" s="2">
        <v>8757236.2410000004</v>
      </c>
      <c r="C22" s="2">
        <v>402.78</v>
      </c>
      <c r="D22" s="2">
        <v>185</v>
      </c>
    </row>
    <row r="23" spans="1:24" x14ac:dyDescent="0.2">
      <c r="A23" s="2">
        <v>436171.75099999999</v>
      </c>
      <c r="B23" s="2">
        <v>8757174.2019999996</v>
      </c>
      <c r="C23" s="2">
        <v>419.44</v>
      </c>
      <c r="D23" s="2">
        <v>200</v>
      </c>
    </row>
    <row r="24" spans="1:24" x14ac:dyDescent="0.2">
      <c r="A24" s="2">
        <v>436243.59100000001</v>
      </c>
      <c r="B24" s="2">
        <v>8757090.727</v>
      </c>
      <c r="C24" s="2">
        <v>431.75</v>
      </c>
      <c r="D24" s="2">
        <v>200</v>
      </c>
    </row>
    <row r="25" spans="1:24" x14ac:dyDescent="0.2">
      <c r="A25" s="2">
        <v>436336.59100000001</v>
      </c>
      <c r="B25" s="2">
        <v>8756994.841</v>
      </c>
      <c r="C25" s="2">
        <v>450.63</v>
      </c>
      <c r="D25" s="2">
        <v>230</v>
      </c>
    </row>
    <row r="26" spans="1:24" x14ac:dyDescent="0.2">
      <c r="A26" s="2">
        <v>436421.799</v>
      </c>
      <c r="B26" s="2">
        <v>8757030.1319999993</v>
      </c>
      <c r="C26" s="2">
        <v>450.63</v>
      </c>
      <c r="D26" s="2">
        <v>250</v>
      </c>
    </row>
    <row r="27" spans="1:24" x14ac:dyDescent="0.2">
      <c r="A27" s="2">
        <v>436488.95699999999</v>
      </c>
      <c r="B27" s="2">
        <v>8757123.0319999997</v>
      </c>
      <c r="C27" s="2">
        <v>450.77</v>
      </c>
      <c r="D27" s="2">
        <v>220</v>
      </c>
    </row>
    <row r="28" spans="1:24" x14ac:dyDescent="0.2">
      <c r="A28" s="2">
        <v>436565.64500000002</v>
      </c>
      <c r="B28" s="2">
        <v>8757194.5270000007</v>
      </c>
      <c r="C28" s="2">
        <v>460.48</v>
      </c>
      <c r="D28" s="2">
        <v>200</v>
      </c>
    </row>
    <row r="29" spans="1:24" x14ac:dyDescent="0.2">
      <c r="A29" s="2">
        <v>436877.35100000002</v>
      </c>
      <c r="B29" s="2">
        <v>8757542.5629999992</v>
      </c>
      <c r="C29" s="2">
        <v>509</v>
      </c>
      <c r="D29" s="2">
        <v>140</v>
      </c>
    </row>
    <row r="30" spans="1:24" x14ac:dyDescent="0.2">
      <c r="A30" s="2">
        <v>436923.68099999998</v>
      </c>
      <c r="B30" s="2">
        <v>8757431.8399999999</v>
      </c>
      <c r="C30" s="2">
        <v>510.3</v>
      </c>
      <c r="D30" s="2">
        <v>205</v>
      </c>
    </row>
    <row r="31" spans="1:24" x14ac:dyDescent="0.2">
      <c r="A31" s="2">
        <v>436842.70500000002</v>
      </c>
      <c r="B31" s="2">
        <v>8757344.4199999999</v>
      </c>
      <c r="C31" s="2">
        <v>507.24</v>
      </c>
      <c r="D31" s="2">
        <v>205</v>
      </c>
    </row>
    <row r="32" spans="1:24" x14ac:dyDescent="0.2">
      <c r="A32" s="2">
        <v>436742.95799999998</v>
      </c>
      <c r="B32" s="2">
        <v>8757403.7019999996</v>
      </c>
      <c r="C32" s="2">
        <v>495.45</v>
      </c>
      <c r="D32" s="2">
        <v>200</v>
      </c>
    </row>
    <row r="33" spans="1:4" x14ac:dyDescent="0.2">
      <c r="A33" s="2">
        <v>436655.36900000001</v>
      </c>
      <c r="B33" s="2">
        <v>8757324.9719999991</v>
      </c>
      <c r="C33" s="2">
        <v>487.48</v>
      </c>
      <c r="D33" s="2">
        <v>210</v>
      </c>
    </row>
    <row r="34" spans="1:4" x14ac:dyDescent="0.2">
      <c r="A34" s="2">
        <v>436724.92800000001</v>
      </c>
      <c r="B34" s="2">
        <v>8757241.5749999993</v>
      </c>
      <c r="C34" s="2">
        <v>485.15</v>
      </c>
      <c r="D34" s="2">
        <v>220</v>
      </c>
    </row>
    <row r="35" spans="1:4" x14ac:dyDescent="0.2">
      <c r="A35" s="2">
        <v>436665.12</v>
      </c>
      <c r="B35" s="2">
        <v>8757178.6429999992</v>
      </c>
      <c r="C35" s="2">
        <v>471.33</v>
      </c>
      <c r="D35" s="2">
        <v>260</v>
      </c>
    </row>
    <row r="36" spans="1:4" x14ac:dyDescent="0.2">
      <c r="A36" s="2">
        <v>436602.25599999999</v>
      </c>
      <c r="B36" s="2">
        <v>8757241.932</v>
      </c>
      <c r="C36" s="2">
        <v>471.35</v>
      </c>
      <c r="D36" s="2">
        <v>250</v>
      </c>
    </row>
    <row r="37" spans="1:4" x14ac:dyDescent="0.2">
      <c r="A37" s="2">
        <v>436380.43699999998</v>
      </c>
      <c r="B37" s="2">
        <v>8757146.1309999991</v>
      </c>
      <c r="C37" s="2">
        <v>440.33</v>
      </c>
      <c r="D37" s="2">
        <v>140</v>
      </c>
    </row>
    <row r="38" spans="1:4" x14ac:dyDescent="0.2">
      <c r="A38" s="2">
        <v>436287.3</v>
      </c>
      <c r="B38" s="2">
        <v>8757212.5329999998</v>
      </c>
      <c r="C38" s="2">
        <v>429.78</v>
      </c>
      <c r="D38" s="2">
        <v>210</v>
      </c>
    </row>
    <row r="39" spans="1:4" x14ac:dyDescent="0.2">
      <c r="A39" s="2">
        <v>436220.95600000001</v>
      </c>
      <c r="B39" s="2">
        <v>8757272.6270000003</v>
      </c>
      <c r="C39" s="2">
        <v>416.56</v>
      </c>
      <c r="D39" s="2">
        <v>180</v>
      </c>
    </row>
    <row r="40" spans="1:4" x14ac:dyDescent="0.2">
      <c r="A40" s="2">
        <v>436152.56599999999</v>
      </c>
      <c r="B40" s="2">
        <v>8757333.8690000009</v>
      </c>
      <c r="C40" s="2">
        <v>396.07</v>
      </c>
      <c r="D40" s="2">
        <v>125</v>
      </c>
    </row>
    <row r="41" spans="1:4" x14ac:dyDescent="0.2">
      <c r="A41" s="2">
        <v>436079.38799999998</v>
      </c>
      <c r="B41" s="2">
        <v>8757428.9499999993</v>
      </c>
      <c r="C41" s="2">
        <v>370.49</v>
      </c>
      <c r="D41" s="2">
        <v>180</v>
      </c>
    </row>
    <row r="42" spans="1:4" x14ac:dyDescent="0.2">
      <c r="A42" s="2">
        <v>436016.96600000001</v>
      </c>
      <c r="B42" s="2">
        <v>8757499.6659999993</v>
      </c>
      <c r="C42" s="2">
        <v>364.36</v>
      </c>
      <c r="D42" s="2">
        <v>150</v>
      </c>
    </row>
    <row r="43" spans="1:4" x14ac:dyDescent="0.2">
      <c r="A43" s="2">
        <v>435959.29100000003</v>
      </c>
      <c r="B43" s="2">
        <v>8757578.0879999995</v>
      </c>
      <c r="C43" s="2">
        <v>360.1</v>
      </c>
      <c r="D43" s="2">
        <v>175</v>
      </c>
    </row>
    <row r="44" spans="1:4" x14ac:dyDescent="0.2">
      <c r="A44" s="2">
        <v>435917.46399999998</v>
      </c>
      <c r="B44" s="2">
        <v>8757643.8540000003</v>
      </c>
      <c r="C44" s="2">
        <v>358.52</v>
      </c>
      <c r="D44" s="2">
        <v>170</v>
      </c>
    </row>
    <row r="45" spans="1:4" x14ac:dyDescent="0.2">
      <c r="A45" s="2">
        <v>435634.592</v>
      </c>
      <c r="B45" s="2">
        <v>8757640.9489999991</v>
      </c>
      <c r="C45" s="2">
        <v>376.35</v>
      </c>
      <c r="D45" s="2">
        <v>200</v>
      </c>
    </row>
    <row r="46" spans="1:4" x14ac:dyDescent="0.2">
      <c r="A46" s="2">
        <v>435585.22899999999</v>
      </c>
      <c r="B46" s="2">
        <v>8757716.8090000004</v>
      </c>
      <c r="C46" s="2">
        <v>380.76</v>
      </c>
      <c r="D46" s="2">
        <v>180</v>
      </c>
    </row>
    <row r="47" spans="1:4" x14ac:dyDescent="0.2">
      <c r="A47" s="2">
        <v>435527.82</v>
      </c>
      <c r="B47" s="2">
        <v>8757794.4140000008</v>
      </c>
      <c r="C47" s="2">
        <v>390.14</v>
      </c>
      <c r="D47" s="2">
        <v>200</v>
      </c>
    </row>
    <row r="48" spans="1:4" x14ac:dyDescent="0.2">
      <c r="A48" s="2">
        <v>435442.80699999997</v>
      </c>
      <c r="B48" s="2">
        <v>8757886.8929999992</v>
      </c>
      <c r="C48" s="2">
        <v>405.07</v>
      </c>
      <c r="D48" s="2">
        <v>180</v>
      </c>
    </row>
    <row r="49" spans="1:4" x14ac:dyDescent="0.2">
      <c r="A49" s="2">
        <v>435317.01199999999</v>
      </c>
      <c r="B49" s="2">
        <v>8757901.2060000002</v>
      </c>
      <c r="C49" s="2">
        <v>422.12</v>
      </c>
      <c r="D49" s="2">
        <v>160</v>
      </c>
    </row>
    <row r="50" spans="1:4" x14ac:dyDescent="0.2">
      <c r="A50" s="2">
        <v>435382.26299999998</v>
      </c>
      <c r="B50" s="2">
        <v>8757797.2850000001</v>
      </c>
      <c r="C50" s="2">
        <v>411.93</v>
      </c>
      <c r="D50" s="2">
        <v>190</v>
      </c>
    </row>
    <row r="51" spans="1:4" x14ac:dyDescent="0.2">
      <c r="A51" s="2">
        <v>435456.66800000001</v>
      </c>
      <c r="B51" s="2">
        <v>8757672.6730000004</v>
      </c>
      <c r="C51" s="2">
        <v>394.93</v>
      </c>
      <c r="D51" s="2">
        <v>200</v>
      </c>
    </row>
    <row r="52" spans="1:4" x14ac:dyDescent="0.2">
      <c r="A52" s="2">
        <v>435529.554</v>
      </c>
      <c r="B52" s="2">
        <v>8757568.3690000009</v>
      </c>
      <c r="C52" s="2">
        <v>390.01</v>
      </c>
      <c r="D52" s="2">
        <v>185</v>
      </c>
    </row>
    <row r="53" spans="1:4" x14ac:dyDescent="0.2">
      <c r="A53" s="2">
        <v>435589.34600000002</v>
      </c>
      <c r="B53" s="2">
        <v>8757481.0219999999</v>
      </c>
      <c r="C53" s="2">
        <v>388.33</v>
      </c>
      <c r="D53" s="2">
        <v>200</v>
      </c>
    </row>
    <row r="54" spans="1:4" x14ac:dyDescent="0.2">
      <c r="A54" s="2">
        <v>435653.82199999999</v>
      </c>
      <c r="B54" s="2">
        <v>8757379.3959999997</v>
      </c>
      <c r="C54" s="2">
        <v>386.54</v>
      </c>
      <c r="D54" s="2">
        <v>155</v>
      </c>
    </row>
    <row r="55" spans="1:4" x14ac:dyDescent="0.2">
      <c r="A55" s="2">
        <v>435746.47700000001</v>
      </c>
      <c r="B55" s="2">
        <v>8757252.6799999997</v>
      </c>
      <c r="C55" s="2">
        <v>387.46</v>
      </c>
      <c r="D55" s="2">
        <v>200</v>
      </c>
    </row>
    <row r="56" spans="1:4" x14ac:dyDescent="0.2">
      <c r="A56" s="2">
        <v>435802.86599999998</v>
      </c>
      <c r="B56" s="2">
        <v>8757175.4670000002</v>
      </c>
      <c r="C56" s="2">
        <v>390.63</v>
      </c>
      <c r="D56" s="2">
        <v>205</v>
      </c>
    </row>
    <row r="57" spans="1:4" x14ac:dyDescent="0.2">
      <c r="A57" s="2">
        <v>436098.77899999998</v>
      </c>
      <c r="B57" s="2">
        <v>8757092.3959999997</v>
      </c>
      <c r="C57" s="2">
        <v>419.28</v>
      </c>
      <c r="D57" s="2">
        <v>175</v>
      </c>
    </row>
    <row r="58" spans="1:4" x14ac:dyDescent="0.2">
      <c r="A58" s="2">
        <v>435995.40500000003</v>
      </c>
      <c r="B58" s="2">
        <v>8757182.4879999999</v>
      </c>
      <c r="C58" s="2">
        <v>395.95</v>
      </c>
      <c r="D58" s="2">
        <v>160</v>
      </c>
    </row>
    <row r="59" spans="1:4" x14ac:dyDescent="0.2">
      <c r="A59" s="2">
        <v>435907.77600000001</v>
      </c>
      <c r="B59" s="2">
        <v>8757271.6640000008</v>
      </c>
      <c r="C59" s="2">
        <v>382.73</v>
      </c>
      <c r="D59" s="2">
        <v>210</v>
      </c>
    </row>
    <row r="60" spans="1:4" x14ac:dyDescent="0.2">
      <c r="A60" s="2">
        <v>435829.054</v>
      </c>
      <c r="B60" s="2">
        <v>8757373.4879999999</v>
      </c>
      <c r="C60" s="2">
        <v>380.57</v>
      </c>
      <c r="D60" s="2">
        <v>180</v>
      </c>
    </row>
    <row r="61" spans="1:4" x14ac:dyDescent="0.2">
      <c r="A61" s="2">
        <v>435734.799</v>
      </c>
      <c r="B61" s="2">
        <v>8757469.6850000005</v>
      </c>
      <c r="C61" s="2">
        <v>376.12</v>
      </c>
      <c r="D61" s="2">
        <v>200</v>
      </c>
    </row>
    <row r="62" spans="1:4" x14ac:dyDescent="0.2">
      <c r="A62" s="2">
        <v>435681.94400000002</v>
      </c>
      <c r="B62" s="2">
        <v>8757559.4049999993</v>
      </c>
      <c r="C62" s="2">
        <v>376.67</v>
      </c>
      <c r="D62" s="2">
        <v>200</v>
      </c>
    </row>
    <row r="63" spans="1:4" x14ac:dyDescent="0.2">
      <c r="A63" s="2">
        <v>435452.39500000002</v>
      </c>
      <c r="B63" s="2">
        <v>8757438.5710000005</v>
      </c>
      <c r="C63" s="2">
        <v>405.19</v>
      </c>
      <c r="D63" s="2">
        <v>195</v>
      </c>
    </row>
    <row r="64" spans="1:4" x14ac:dyDescent="0.2">
      <c r="A64" s="2">
        <v>435377.01400000002</v>
      </c>
      <c r="B64" s="2">
        <v>8757537.659</v>
      </c>
      <c r="C64" s="2">
        <v>409.04</v>
      </c>
      <c r="D64" s="2">
        <v>180</v>
      </c>
    </row>
    <row r="65" spans="1:4" x14ac:dyDescent="0.2">
      <c r="A65" s="2">
        <v>435298.27899999998</v>
      </c>
      <c r="B65" s="2">
        <v>8757644.1659999993</v>
      </c>
      <c r="C65" s="2">
        <v>419.78</v>
      </c>
      <c r="D65" s="2">
        <v>195</v>
      </c>
    </row>
    <row r="66" spans="1:4" x14ac:dyDescent="0.2">
      <c r="A66" s="2">
        <v>435223.69099999999</v>
      </c>
      <c r="B66" s="2">
        <v>8757743.4199999999</v>
      </c>
      <c r="C66" s="2">
        <v>435.06</v>
      </c>
      <c r="D66" s="2">
        <v>200</v>
      </c>
    </row>
    <row r="67" spans="1:4" x14ac:dyDescent="0.2">
      <c r="A67" s="2">
        <v>435107.18</v>
      </c>
      <c r="B67" s="2">
        <v>8757887.2530000005</v>
      </c>
      <c r="C67" s="2">
        <v>446.22</v>
      </c>
      <c r="D67" s="2">
        <v>220</v>
      </c>
    </row>
    <row r="68" spans="1:4" x14ac:dyDescent="0.2">
      <c r="A68" s="2">
        <v>434930.68400000001</v>
      </c>
      <c r="B68" s="2">
        <v>8757903.5140000004</v>
      </c>
      <c r="C68" s="2">
        <v>459.73</v>
      </c>
      <c r="D68" s="2">
        <v>150</v>
      </c>
    </row>
    <row r="69" spans="1:4" x14ac:dyDescent="0.2">
      <c r="A69" s="2">
        <v>435010.81</v>
      </c>
      <c r="B69" s="2">
        <v>8757783.8509999998</v>
      </c>
      <c r="C69" s="2">
        <v>450.2</v>
      </c>
      <c r="D69" s="2">
        <v>205</v>
      </c>
    </row>
    <row r="70" spans="1:4" x14ac:dyDescent="0.2">
      <c r="A70" s="2">
        <v>435083.451</v>
      </c>
      <c r="B70" s="2">
        <v>8757687.6160000004</v>
      </c>
      <c r="C70" s="2">
        <v>445.47</v>
      </c>
      <c r="D70" s="2">
        <v>200</v>
      </c>
    </row>
    <row r="71" spans="1:4" x14ac:dyDescent="0.2">
      <c r="A71" s="2">
        <v>435157.65399999998</v>
      </c>
      <c r="B71" s="2">
        <v>8757586.3489999995</v>
      </c>
      <c r="C71" s="2">
        <v>429.75</v>
      </c>
      <c r="D71" s="2">
        <v>215</v>
      </c>
    </row>
    <row r="72" spans="1:4" x14ac:dyDescent="0.2">
      <c r="A72" s="2">
        <v>435242.54200000002</v>
      </c>
      <c r="B72" s="2">
        <v>8757494.7939999998</v>
      </c>
      <c r="C72" s="2">
        <v>422.91</v>
      </c>
      <c r="D72" s="2">
        <v>210</v>
      </c>
    </row>
    <row r="73" spans="1:4" x14ac:dyDescent="0.2">
      <c r="A73" s="2">
        <v>435318.52100000001</v>
      </c>
      <c r="B73" s="2">
        <v>8757401.091</v>
      </c>
      <c r="C73" s="2">
        <v>419.71</v>
      </c>
      <c r="D73" s="2">
        <v>210</v>
      </c>
    </row>
    <row r="74" spans="1:4" x14ac:dyDescent="0.2">
      <c r="A74" s="2">
        <v>435405.94300000003</v>
      </c>
      <c r="B74" s="2">
        <v>8757286.1390000004</v>
      </c>
      <c r="C74" s="2">
        <v>415.42</v>
      </c>
      <c r="D74" s="2">
        <v>215</v>
      </c>
    </row>
    <row r="75" spans="1:4" x14ac:dyDescent="0.2">
      <c r="A75" s="2">
        <v>435473.21299999999</v>
      </c>
      <c r="B75" s="2">
        <v>8757164.5480000004</v>
      </c>
      <c r="C75" s="2">
        <v>414.62</v>
      </c>
      <c r="D75" s="2">
        <v>210</v>
      </c>
    </row>
    <row r="76" spans="1:4" x14ac:dyDescent="0.2">
      <c r="A76" s="2">
        <v>435607.054</v>
      </c>
      <c r="B76" s="2">
        <v>8757115.5749999993</v>
      </c>
      <c r="C76" s="2">
        <v>407.64</v>
      </c>
      <c r="D76" s="2">
        <v>180</v>
      </c>
    </row>
    <row r="77" spans="1:4" x14ac:dyDescent="0.2">
      <c r="A77" s="2">
        <v>435572.03700000001</v>
      </c>
      <c r="B77" s="2">
        <v>8757208.4419999998</v>
      </c>
      <c r="C77" s="2">
        <v>397.01</v>
      </c>
      <c r="D77" s="2">
        <v>190</v>
      </c>
    </row>
    <row r="78" spans="1:4" x14ac:dyDescent="0.2">
      <c r="A78" s="2">
        <v>435571.80099999998</v>
      </c>
      <c r="B78" s="2">
        <v>8757208.6319999993</v>
      </c>
      <c r="C78" s="2">
        <v>397.01</v>
      </c>
      <c r="D78" s="2">
        <v>205</v>
      </c>
    </row>
    <row r="79" spans="1:4" x14ac:dyDescent="0.2">
      <c r="A79" s="2">
        <v>435505.08500000002</v>
      </c>
      <c r="B79" s="2">
        <v>8757319.6500000004</v>
      </c>
      <c r="C79" s="2">
        <v>403.63</v>
      </c>
      <c r="D79" s="2">
        <v>230</v>
      </c>
    </row>
    <row r="80" spans="1:4" x14ac:dyDescent="0.2">
      <c r="A80" s="2">
        <v>435249.94099999999</v>
      </c>
      <c r="B80" s="2">
        <v>8757308.4639999997</v>
      </c>
      <c r="C80" s="2">
        <v>426.34</v>
      </c>
      <c r="D80" s="2">
        <v>205</v>
      </c>
    </row>
    <row r="81" spans="1:4" x14ac:dyDescent="0.2">
      <c r="A81" s="2">
        <v>435156.36900000001</v>
      </c>
      <c r="B81" s="2">
        <v>8757410.2640000004</v>
      </c>
      <c r="C81" s="2">
        <v>428.9</v>
      </c>
      <c r="D81" s="2">
        <v>220</v>
      </c>
    </row>
    <row r="82" spans="1:4" x14ac:dyDescent="0.2">
      <c r="A82" s="2">
        <v>435066.92800000001</v>
      </c>
      <c r="B82" s="2">
        <v>8757505.1329999994</v>
      </c>
      <c r="C82" s="2">
        <v>433.61</v>
      </c>
      <c r="D82" s="2">
        <v>220</v>
      </c>
    </row>
    <row r="83" spans="1:4" x14ac:dyDescent="0.2">
      <c r="A83" s="2">
        <v>435004.859</v>
      </c>
      <c r="B83" s="2">
        <v>8757566.0759999994</v>
      </c>
      <c r="C83" s="2">
        <v>445.59</v>
      </c>
      <c r="D83" s="2">
        <v>205</v>
      </c>
    </row>
    <row r="84" spans="1:4" x14ac:dyDescent="0.2">
      <c r="A84" s="2">
        <v>434919.10100000002</v>
      </c>
      <c r="B84" s="2">
        <v>8757664.0350000001</v>
      </c>
      <c r="C84" s="2">
        <v>459.67</v>
      </c>
      <c r="D84" s="2">
        <v>220</v>
      </c>
    </row>
    <row r="85" spans="1:4" x14ac:dyDescent="0.2">
      <c r="A85" s="2">
        <v>434841.783</v>
      </c>
      <c r="B85" s="2">
        <v>8757749.6099999994</v>
      </c>
      <c r="C85" s="2">
        <v>464.87</v>
      </c>
      <c r="D85" s="2">
        <v>230</v>
      </c>
    </row>
    <row r="86" spans="1:4" x14ac:dyDescent="0.2">
      <c r="A86" s="2">
        <v>434764.239</v>
      </c>
      <c r="B86" s="2">
        <v>8757820.4749999996</v>
      </c>
      <c r="C86" s="2">
        <v>469.67</v>
      </c>
      <c r="D86" s="2">
        <v>210</v>
      </c>
    </row>
    <row r="87" spans="1:4" x14ac:dyDescent="0.2">
      <c r="A87" s="2">
        <v>434644.886</v>
      </c>
      <c r="B87" s="2">
        <v>8757766.5370000005</v>
      </c>
      <c r="C87" s="2">
        <v>479.86</v>
      </c>
      <c r="D87" s="2">
        <v>220</v>
      </c>
    </row>
    <row r="88" spans="1:4" x14ac:dyDescent="0.2">
      <c r="A88" s="2">
        <v>434712.96899999998</v>
      </c>
      <c r="B88" s="2">
        <v>8757688.1750000007</v>
      </c>
      <c r="C88" s="2">
        <v>475.25</v>
      </c>
      <c r="D88" s="2">
        <v>220</v>
      </c>
    </row>
    <row r="89" spans="1:4" x14ac:dyDescent="0.2">
      <c r="A89" s="2">
        <v>434810.054</v>
      </c>
      <c r="B89" s="2">
        <v>8757586.4189999998</v>
      </c>
      <c r="C89" s="2">
        <v>470.16</v>
      </c>
      <c r="D89" s="2">
        <v>205</v>
      </c>
    </row>
    <row r="90" spans="1:4" x14ac:dyDescent="0.2">
      <c r="A90" s="2">
        <v>434892.17099999997</v>
      </c>
      <c r="B90" s="2">
        <v>8757493.5020000003</v>
      </c>
      <c r="C90" s="2">
        <v>456.2</v>
      </c>
      <c r="D90" s="2">
        <v>205</v>
      </c>
    </row>
    <row r="91" spans="1:4" x14ac:dyDescent="0.2">
      <c r="A91" s="2">
        <v>434978.21899999998</v>
      </c>
      <c r="B91" s="2">
        <v>8757399.8640000001</v>
      </c>
      <c r="C91" s="2">
        <v>437.65</v>
      </c>
      <c r="D91" s="2">
        <v>230</v>
      </c>
    </row>
    <row r="92" spans="1:4" x14ac:dyDescent="0.2">
      <c r="A92" s="2">
        <v>435059.23200000002</v>
      </c>
      <c r="B92" s="2">
        <v>8757314.25</v>
      </c>
      <c r="C92" s="2">
        <v>436.31</v>
      </c>
      <c r="D92" s="2">
        <v>235</v>
      </c>
    </row>
    <row r="93" spans="1:4" x14ac:dyDescent="0.2">
      <c r="A93" s="2">
        <v>435166.30099999998</v>
      </c>
      <c r="B93" s="2">
        <v>8757208.4110000003</v>
      </c>
      <c r="C93" s="2">
        <v>436.79</v>
      </c>
      <c r="D93" s="2">
        <v>215</v>
      </c>
    </row>
    <row r="94" spans="1:4" x14ac:dyDescent="0.2">
      <c r="A94" s="2">
        <v>435263.20799999998</v>
      </c>
      <c r="B94" s="2">
        <v>8757103.1429999992</v>
      </c>
      <c r="C94" s="2">
        <v>443.44</v>
      </c>
      <c r="D94" s="2">
        <v>230</v>
      </c>
    </row>
    <row r="95" spans="1:4" x14ac:dyDescent="0.2">
      <c r="A95" s="2">
        <v>435401.95699999999</v>
      </c>
      <c r="B95" s="2">
        <v>8756961.7929999996</v>
      </c>
      <c r="C95" s="2">
        <v>478.41</v>
      </c>
      <c r="D95" s="2">
        <v>210</v>
      </c>
    </row>
    <row r="96" spans="1:4" x14ac:dyDescent="0.2">
      <c r="A96" s="2">
        <v>435464.41700000002</v>
      </c>
      <c r="B96" s="2">
        <v>8756891.5030000005</v>
      </c>
      <c r="C96" s="2">
        <v>486.92</v>
      </c>
      <c r="D96" s="2">
        <v>185</v>
      </c>
    </row>
    <row r="97" spans="1:4" x14ac:dyDescent="0.2">
      <c r="A97" s="2">
        <v>435569.815</v>
      </c>
      <c r="B97" s="2">
        <v>8756771.2489999998</v>
      </c>
      <c r="C97" s="2">
        <v>498.71</v>
      </c>
      <c r="D97" s="2">
        <v>150</v>
      </c>
    </row>
    <row r="98" spans="1:4" x14ac:dyDescent="0.2">
      <c r="A98" s="2">
        <v>435674.67200000002</v>
      </c>
      <c r="B98" s="2">
        <v>8756664.8220000006</v>
      </c>
      <c r="C98" s="2">
        <v>531.37</v>
      </c>
      <c r="D98" s="2">
        <v>150</v>
      </c>
    </row>
    <row r="99" spans="1:4" x14ac:dyDescent="0.2">
      <c r="A99" s="2">
        <v>435769.37099999998</v>
      </c>
      <c r="B99" s="2">
        <v>8756723.2860000003</v>
      </c>
      <c r="C99" s="2">
        <v>530.89</v>
      </c>
      <c r="D99" s="2">
        <v>245</v>
      </c>
    </row>
    <row r="100" spans="1:4" x14ac:dyDescent="0.2">
      <c r="A100" s="2">
        <v>435860.65399999998</v>
      </c>
      <c r="B100" s="2">
        <v>8756797.0779999997</v>
      </c>
      <c r="C100" s="2">
        <v>534.62</v>
      </c>
      <c r="D100" s="2">
        <v>245</v>
      </c>
    </row>
    <row r="101" spans="1:4" x14ac:dyDescent="0.2">
      <c r="A101" s="2">
        <v>435821.886</v>
      </c>
      <c r="B101" s="2">
        <v>8756840.0020000003</v>
      </c>
      <c r="C101" s="2">
        <v>524.87</v>
      </c>
      <c r="D101" s="2">
        <v>180</v>
      </c>
    </row>
    <row r="102" spans="1:4" x14ac:dyDescent="0.2">
      <c r="A102" s="2">
        <v>435737.239</v>
      </c>
      <c r="B102" s="2">
        <v>8756815.3340000007</v>
      </c>
      <c r="C102" s="2">
        <v>516.89</v>
      </c>
      <c r="D102" s="2">
        <v>150</v>
      </c>
    </row>
    <row r="103" spans="1:4" x14ac:dyDescent="0.2">
      <c r="A103" s="2">
        <v>435636.39299999998</v>
      </c>
      <c r="B103" s="2">
        <v>8756783.6699999999</v>
      </c>
      <c r="C103" s="2">
        <v>504.23</v>
      </c>
      <c r="D103" s="2">
        <v>190</v>
      </c>
    </row>
    <row r="104" spans="1:4" x14ac:dyDescent="0.2">
      <c r="A104" s="2">
        <v>435488.64600000001</v>
      </c>
      <c r="B104" s="2">
        <v>8756683.4790000003</v>
      </c>
      <c r="C104" s="2">
        <v>508.49</v>
      </c>
      <c r="D104" s="2">
        <v>130</v>
      </c>
    </row>
    <row r="105" spans="1:4" x14ac:dyDescent="0.2">
      <c r="A105" s="2">
        <v>435395.29200000002</v>
      </c>
      <c r="B105" s="2">
        <v>8756763.8969999999</v>
      </c>
      <c r="C105" s="2">
        <v>500.21</v>
      </c>
      <c r="D105" s="2">
        <v>170</v>
      </c>
    </row>
    <row r="106" spans="1:4" x14ac:dyDescent="0.2">
      <c r="A106" s="2">
        <v>435310.04399999999</v>
      </c>
      <c r="B106" s="2">
        <v>8756850.4639999997</v>
      </c>
      <c r="C106" s="2">
        <v>494.23</v>
      </c>
      <c r="D106" s="2">
        <v>235</v>
      </c>
    </row>
    <row r="107" spans="1:4" x14ac:dyDescent="0.2">
      <c r="A107" s="2">
        <v>435215.89899999998</v>
      </c>
      <c r="B107" s="2">
        <v>8756948.7090000007</v>
      </c>
      <c r="C107" s="2">
        <v>473.01</v>
      </c>
      <c r="D107" s="2">
        <v>240</v>
      </c>
    </row>
    <row r="108" spans="1:4" x14ac:dyDescent="0.2">
      <c r="A108" s="2">
        <v>435145.69799999997</v>
      </c>
      <c r="B108" s="2">
        <v>8757037.5289999992</v>
      </c>
      <c r="C108" s="2">
        <v>455.08</v>
      </c>
      <c r="D108" s="2">
        <v>225</v>
      </c>
    </row>
    <row r="109" spans="1:4" x14ac:dyDescent="0.2">
      <c r="A109" s="2">
        <v>435061.50099999999</v>
      </c>
      <c r="B109" s="2">
        <v>8757144.5289999992</v>
      </c>
      <c r="C109" s="2">
        <v>447.95</v>
      </c>
      <c r="D109" s="2">
        <v>225</v>
      </c>
    </row>
    <row r="110" spans="1:4" x14ac:dyDescent="0.2">
      <c r="A110" s="2">
        <v>434978.37699999998</v>
      </c>
      <c r="B110" s="2">
        <v>8757253.9059999995</v>
      </c>
      <c r="C110" s="2">
        <v>444.05</v>
      </c>
      <c r="D110" s="2">
        <v>230</v>
      </c>
    </row>
    <row r="111" spans="1:4" x14ac:dyDescent="0.2">
      <c r="A111" s="2">
        <v>434894.46600000001</v>
      </c>
      <c r="B111" s="2">
        <v>8757352.557</v>
      </c>
      <c r="C111" s="2">
        <v>444.27</v>
      </c>
      <c r="D111" s="2">
        <v>200</v>
      </c>
    </row>
    <row r="112" spans="1:4" x14ac:dyDescent="0.2">
      <c r="A112" s="2">
        <v>434765.592</v>
      </c>
      <c r="B112" s="2">
        <v>8757507.8719999995</v>
      </c>
      <c r="C112" s="2">
        <v>481.86</v>
      </c>
      <c r="D112" s="2">
        <v>185</v>
      </c>
    </row>
    <row r="113" spans="1:4" x14ac:dyDescent="0.2">
      <c r="A113" s="2">
        <v>434674.27899999998</v>
      </c>
      <c r="B113" s="2">
        <v>8757564.375</v>
      </c>
      <c r="C113" s="2">
        <v>488.02</v>
      </c>
      <c r="D113" s="2">
        <v>225</v>
      </c>
    </row>
    <row r="114" spans="1:4" x14ac:dyDescent="0.2">
      <c r="A114" s="2">
        <v>434582.21600000001</v>
      </c>
      <c r="B114" s="2">
        <v>8757621.4389999993</v>
      </c>
      <c r="C114" s="2">
        <v>495.06</v>
      </c>
      <c r="D114" s="2">
        <v>230</v>
      </c>
    </row>
    <row r="115" spans="1:4" x14ac:dyDescent="0.2">
      <c r="A115" s="2">
        <v>434488.58299999998</v>
      </c>
      <c r="B115" s="2">
        <v>8757671.4450000003</v>
      </c>
      <c r="C115" s="2">
        <v>507.46</v>
      </c>
      <c r="D115" s="2">
        <v>240</v>
      </c>
    </row>
    <row r="116" spans="1:4" x14ac:dyDescent="0.2">
      <c r="A116" s="2">
        <v>434441.01799999998</v>
      </c>
      <c r="B116" s="2">
        <v>8757597.0150000006</v>
      </c>
      <c r="C116" s="2">
        <v>511.88</v>
      </c>
      <c r="D116" s="2">
        <v>220</v>
      </c>
    </row>
    <row r="117" spans="1:4" x14ac:dyDescent="0.2">
      <c r="A117" s="2">
        <v>434510.984</v>
      </c>
      <c r="B117" s="2">
        <v>8757525.3629999999</v>
      </c>
      <c r="C117" s="2">
        <v>504.64</v>
      </c>
      <c r="D117" s="2">
        <v>200</v>
      </c>
    </row>
    <row r="118" spans="1:4" x14ac:dyDescent="0.2">
      <c r="A118" s="2">
        <v>434599.10600000003</v>
      </c>
      <c r="B118" s="2">
        <v>8757455.159</v>
      </c>
      <c r="C118" s="2">
        <v>503.1</v>
      </c>
      <c r="D118" s="2">
        <v>165</v>
      </c>
    </row>
    <row r="119" spans="1:4" x14ac:dyDescent="0.2">
      <c r="A119" s="2">
        <v>434691.18699999998</v>
      </c>
      <c r="B119" s="2">
        <v>8757392.9529999997</v>
      </c>
      <c r="C119" s="2">
        <v>506.59</v>
      </c>
      <c r="D119" s="2">
        <v>240</v>
      </c>
    </row>
    <row r="120" spans="1:4" x14ac:dyDescent="0.2">
      <c r="A120" s="2">
        <v>434578.04100000003</v>
      </c>
      <c r="B120" s="2">
        <v>8757241.8509999998</v>
      </c>
      <c r="C120" s="2">
        <v>534.16</v>
      </c>
      <c r="D120" s="2">
        <v>240</v>
      </c>
    </row>
    <row r="121" spans="1:4" x14ac:dyDescent="0.2">
      <c r="A121" s="2">
        <v>434565.67300000001</v>
      </c>
      <c r="B121" s="2">
        <v>8757372.2219999991</v>
      </c>
      <c r="C121" s="2">
        <v>514.15</v>
      </c>
      <c r="D121" s="2">
        <v>270</v>
      </c>
    </row>
    <row r="122" spans="1:4" x14ac:dyDescent="0.2">
      <c r="A122" s="2">
        <v>434938.34299999999</v>
      </c>
      <c r="B122" s="2">
        <v>8757130.3369999994</v>
      </c>
      <c r="C122" s="2">
        <v>459.07</v>
      </c>
      <c r="D122" s="2">
        <v>255</v>
      </c>
    </row>
    <row r="123" spans="1:4" x14ac:dyDescent="0.2">
      <c r="A123" s="2">
        <v>435030.02100000001</v>
      </c>
      <c r="B123" s="2">
        <v>8757021.0399999991</v>
      </c>
      <c r="C123" s="2">
        <v>463.27</v>
      </c>
      <c r="D123" s="2">
        <v>230</v>
      </c>
    </row>
    <row r="124" spans="1:4" x14ac:dyDescent="0.2">
      <c r="A124" s="2">
        <v>435465.88799999998</v>
      </c>
      <c r="B124" s="2">
        <v>8756575.9260000009</v>
      </c>
      <c r="C124" s="2">
        <v>528.29999999999995</v>
      </c>
      <c r="D124" s="2">
        <v>100</v>
      </c>
    </row>
    <row r="125" spans="1:4" x14ac:dyDescent="0.2">
      <c r="A125" s="2">
        <v>435462.255</v>
      </c>
      <c r="B125" s="2">
        <v>8756574.9419999998</v>
      </c>
      <c r="C125" s="2">
        <v>528.29999999999995</v>
      </c>
      <c r="D125" s="2">
        <v>240</v>
      </c>
    </row>
    <row r="126" spans="1:4" x14ac:dyDescent="0.2">
      <c r="A126" s="2">
        <v>435378.29</v>
      </c>
      <c r="B126" s="2">
        <v>8756645.2219999991</v>
      </c>
      <c r="C126" s="2">
        <v>513.85</v>
      </c>
      <c r="D126" s="2">
        <v>250</v>
      </c>
    </row>
    <row r="127" spans="1:4" x14ac:dyDescent="0.2">
      <c r="A127" s="2">
        <v>435300.72100000002</v>
      </c>
      <c r="B127" s="2">
        <v>8756714.0260000005</v>
      </c>
      <c r="C127" s="2">
        <v>508.73</v>
      </c>
      <c r="D127" s="2">
        <v>225</v>
      </c>
    </row>
    <row r="128" spans="1:4" x14ac:dyDescent="0.2">
      <c r="A128" s="2">
        <v>435216.70699999999</v>
      </c>
      <c r="B128" s="2">
        <v>8756803.8330000006</v>
      </c>
      <c r="C128" s="2">
        <v>502.37</v>
      </c>
      <c r="D128" s="2">
        <v>230</v>
      </c>
    </row>
    <row r="129" spans="1:4" x14ac:dyDescent="0.2">
      <c r="A129" s="2">
        <v>435998.179</v>
      </c>
      <c r="B129" s="2">
        <v>8758302.9059999995</v>
      </c>
      <c r="C129" s="2">
        <v>256.5557</v>
      </c>
      <c r="D129" s="2">
        <v>160</v>
      </c>
    </row>
    <row r="130" spans="1:4" x14ac:dyDescent="0.2">
      <c r="A130" s="2">
        <v>436066.65</v>
      </c>
      <c r="B130" s="2">
        <v>8758290.2459999993</v>
      </c>
      <c r="C130" s="2">
        <v>257.517</v>
      </c>
      <c r="D130" s="2">
        <v>155</v>
      </c>
    </row>
    <row r="131" spans="1:4" x14ac:dyDescent="0.2">
      <c r="A131" s="2">
        <v>436136.36900000001</v>
      </c>
      <c r="B131" s="2">
        <v>8758276.3660000004</v>
      </c>
      <c r="C131" s="2">
        <v>258.23790000000002</v>
      </c>
      <c r="D131" s="2">
        <v>155</v>
      </c>
    </row>
    <row r="132" spans="1:4" x14ac:dyDescent="0.2">
      <c r="A132" s="2">
        <v>436227.625</v>
      </c>
      <c r="B132" s="2">
        <v>8758230.2200000007</v>
      </c>
      <c r="C132" s="2">
        <v>266.40890000000002</v>
      </c>
      <c r="D132" s="2">
        <v>160</v>
      </c>
    </row>
    <row r="133" spans="1:4" x14ac:dyDescent="0.2">
      <c r="A133" s="2">
        <v>436314.92</v>
      </c>
      <c r="B133" s="2">
        <v>8758191.6830000002</v>
      </c>
      <c r="C133" s="2">
        <v>270.73500000000001</v>
      </c>
      <c r="D133" s="2">
        <v>160</v>
      </c>
    </row>
    <row r="134" spans="1:4" x14ac:dyDescent="0.2">
      <c r="A134" s="2">
        <v>436409.36200000002</v>
      </c>
      <c r="B134" s="2">
        <v>8758143.4600000009</v>
      </c>
      <c r="C134" s="2">
        <v>269.29309999999998</v>
      </c>
      <c r="D134" s="2">
        <v>170</v>
      </c>
    </row>
    <row r="135" spans="1:4" x14ac:dyDescent="0.2">
      <c r="A135" s="2">
        <v>436506.73</v>
      </c>
      <c r="B135" s="2">
        <v>8758088.4370000008</v>
      </c>
      <c r="C135" s="2">
        <v>269.77370000000002</v>
      </c>
      <c r="D135" s="2">
        <v>135</v>
      </c>
    </row>
    <row r="136" spans="1:4" x14ac:dyDescent="0.2">
      <c r="A136" s="2">
        <v>436578.84600000002</v>
      </c>
      <c r="B136" s="2">
        <v>8758049.6840000004</v>
      </c>
      <c r="C136" s="2">
        <v>274.58019999999999</v>
      </c>
      <c r="D136" s="2">
        <v>155</v>
      </c>
    </row>
    <row r="137" spans="1:4" x14ac:dyDescent="0.2">
      <c r="A137" s="2">
        <v>436677.28200000001</v>
      </c>
      <c r="B137" s="2">
        <v>8758004.6439999994</v>
      </c>
      <c r="C137" s="2">
        <v>270.9753</v>
      </c>
      <c r="D137" s="2">
        <v>165</v>
      </c>
    </row>
    <row r="138" spans="1:4" x14ac:dyDescent="0.2">
      <c r="A138" s="2">
        <v>436775.74599999998</v>
      </c>
      <c r="B138" s="2">
        <v>8757972.3589999992</v>
      </c>
      <c r="C138" s="2">
        <v>277.7045</v>
      </c>
      <c r="D138" s="2">
        <v>190</v>
      </c>
    </row>
    <row r="139" spans="1:4" x14ac:dyDescent="0.2">
      <c r="A139" s="2">
        <v>436801.04399999999</v>
      </c>
      <c r="B139" s="2">
        <v>8758085.3269999996</v>
      </c>
      <c r="C139" s="2">
        <v>268.572</v>
      </c>
      <c r="D139" s="2">
        <v>175</v>
      </c>
    </row>
    <row r="140" spans="1:4" x14ac:dyDescent="0.2">
      <c r="A140" s="2">
        <v>436708.864</v>
      </c>
      <c r="B140" s="2">
        <v>8758117.443</v>
      </c>
      <c r="C140" s="2">
        <v>267.37040000000002</v>
      </c>
      <c r="D140" s="2">
        <v>145</v>
      </c>
    </row>
    <row r="141" spans="1:4" x14ac:dyDescent="0.2">
      <c r="A141" s="2">
        <v>436622.212</v>
      </c>
      <c r="B141" s="2">
        <v>8758160.2200000007</v>
      </c>
      <c r="C141" s="2">
        <v>267.851</v>
      </c>
      <c r="D141" s="2">
        <v>150</v>
      </c>
    </row>
    <row r="142" spans="1:4" x14ac:dyDescent="0.2">
      <c r="A142" s="2">
        <v>436484.89</v>
      </c>
      <c r="B142" s="2">
        <v>8758226.5659999996</v>
      </c>
      <c r="C142" s="2">
        <v>266.1687</v>
      </c>
      <c r="D142" s="2">
        <v>145</v>
      </c>
    </row>
    <row r="143" spans="1:4" x14ac:dyDescent="0.2">
      <c r="A143" s="2">
        <v>436404.03</v>
      </c>
      <c r="B143" s="2">
        <v>8758255.4820000008</v>
      </c>
      <c r="C143" s="2">
        <v>266.40890000000002</v>
      </c>
      <c r="D143" s="2">
        <v>155</v>
      </c>
    </row>
    <row r="144" spans="1:4" x14ac:dyDescent="0.2">
      <c r="A144" s="2">
        <v>436211.20500000002</v>
      </c>
      <c r="B144" s="2">
        <v>8758317.8340000007</v>
      </c>
      <c r="C144" s="2">
        <v>265.92829999999998</v>
      </c>
      <c r="D144" s="2">
        <v>150</v>
      </c>
    </row>
    <row r="145" spans="1:4" x14ac:dyDescent="0.2">
      <c r="A145" s="2">
        <v>436160.636</v>
      </c>
      <c r="B145" s="2">
        <v>8758339.7379999999</v>
      </c>
      <c r="C145" s="2">
        <v>258.95890000000003</v>
      </c>
      <c r="D145" s="2">
        <v>140</v>
      </c>
    </row>
    <row r="146" spans="1:4" x14ac:dyDescent="0.2">
      <c r="A146" s="2">
        <v>436058.51699999999</v>
      </c>
      <c r="B146" s="2">
        <v>8758380.841</v>
      </c>
      <c r="C146" s="2">
        <v>257.517</v>
      </c>
      <c r="D146" s="2">
        <v>170</v>
      </c>
    </row>
    <row r="147" spans="1:4" x14ac:dyDescent="0.2">
      <c r="A147" s="2">
        <v>435977.23599999998</v>
      </c>
      <c r="B147" s="2">
        <v>8758405.432</v>
      </c>
      <c r="C147" s="2">
        <v>256.07499999999999</v>
      </c>
      <c r="D147" s="2">
        <v>190</v>
      </c>
    </row>
    <row r="148" spans="1:4" x14ac:dyDescent="0.2">
      <c r="A148" s="2">
        <v>436025.27100000001</v>
      </c>
      <c r="B148" s="2">
        <v>8758510.9989999998</v>
      </c>
      <c r="C148" s="2">
        <v>249.58609999999999</v>
      </c>
      <c r="D148" s="2">
        <v>150</v>
      </c>
    </row>
    <row r="149" spans="1:4" x14ac:dyDescent="0.2">
      <c r="A149" s="2">
        <v>436099.07500000001</v>
      </c>
      <c r="B149" s="2">
        <v>8758486.6789999995</v>
      </c>
      <c r="C149" s="2">
        <v>251.26830000000001</v>
      </c>
      <c r="D149" s="2">
        <v>165</v>
      </c>
    </row>
    <row r="150" spans="1:4" x14ac:dyDescent="0.2">
      <c r="A150" s="2">
        <v>436197.77600000001</v>
      </c>
      <c r="B150" s="2">
        <v>8758443.6730000004</v>
      </c>
      <c r="C150" s="2">
        <v>250.30699999999999</v>
      </c>
      <c r="D150" s="2">
        <v>155</v>
      </c>
    </row>
    <row r="151" spans="1:4" x14ac:dyDescent="0.2">
      <c r="A151" s="2">
        <v>436316.03899999999</v>
      </c>
      <c r="B151" s="2">
        <v>8758390.3910000008</v>
      </c>
      <c r="C151" s="2">
        <v>259.43959999999998</v>
      </c>
      <c r="D151" s="2">
        <v>155</v>
      </c>
    </row>
    <row r="152" spans="1:4" x14ac:dyDescent="0.2">
      <c r="A152" s="2">
        <v>436453.51699999999</v>
      </c>
      <c r="B152" s="2">
        <v>8758345.5999999996</v>
      </c>
      <c r="C152" s="2">
        <v>262.0831</v>
      </c>
      <c r="D152" s="2">
        <v>160</v>
      </c>
    </row>
    <row r="153" spans="1:4" x14ac:dyDescent="0.2">
      <c r="A153" s="2">
        <v>436543.212</v>
      </c>
      <c r="B153" s="2">
        <v>8758304.8210000005</v>
      </c>
      <c r="C153" s="2">
        <v>263.0444</v>
      </c>
      <c r="D153" s="2">
        <v>145</v>
      </c>
    </row>
    <row r="154" spans="1:4" x14ac:dyDescent="0.2">
      <c r="A154" s="2">
        <v>436648.67300000001</v>
      </c>
      <c r="B154" s="2">
        <v>8758258.2420000006</v>
      </c>
      <c r="C154" s="2">
        <v>265.92829999999998</v>
      </c>
      <c r="D154" s="2">
        <v>140</v>
      </c>
    </row>
    <row r="155" spans="1:4" x14ac:dyDescent="0.2">
      <c r="A155" s="2">
        <v>436731.41</v>
      </c>
      <c r="B155" s="2">
        <v>8758216.2449999992</v>
      </c>
      <c r="C155" s="2">
        <v>262.80410000000001</v>
      </c>
      <c r="D155" s="2">
        <v>165</v>
      </c>
    </row>
    <row r="156" spans="1:4" x14ac:dyDescent="0.2">
      <c r="A156" s="2">
        <v>436824.446</v>
      </c>
      <c r="B156" s="2">
        <v>8758186.5130000003</v>
      </c>
      <c r="C156" s="2">
        <v>265.92829999999998</v>
      </c>
      <c r="D156" s="2">
        <v>160</v>
      </c>
    </row>
    <row r="157" spans="1:4" x14ac:dyDescent="0.2">
      <c r="A157" s="2">
        <v>436849.05099999998</v>
      </c>
      <c r="B157" s="2">
        <v>8758282.1309999991</v>
      </c>
      <c r="C157" s="2">
        <v>263.0444</v>
      </c>
      <c r="D157" s="2">
        <v>165</v>
      </c>
    </row>
    <row r="158" spans="1:4" x14ac:dyDescent="0.2">
      <c r="A158" s="2">
        <v>436755.79200000002</v>
      </c>
      <c r="B158" s="2">
        <v>8758324.7620000001</v>
      </c>
      <c r="C158" s="2">
        <v>259.19920000000002</v>
      </c>
      <c r="D158" s="2">
        <v>150</v>
      </c>
    </row>
    <row r="159" spans="1:4" x14ac:dyDescent="0.2">
      <c r="A159" s="2">
        <v>436639.74400000001</v>
      </c>
      <c r="B159" s="2">
        <v>8758382.3210000005</v>
      </c>
      <c r="C159" s="2">
        <v>260.16050000000001</v>
      </c>
      <c r="D159" s="2">
        <v>130</v>
      </c>
    </row>
    <row r="160" spans="1:4" x14ac:dyDescent="0.2">
      <c r="A160" s="2">
        <v>436531.47600000002</v>
      </c>
      <c r="B160" s="2">
        <v>8758422.5800000001</v>
      </c>
      <c r="C160" s="2">
        <v>256.5557</v>
      </c>
      <c r="D160" s="2">
        <v>140</v>
      </c>
    </row>
    <row r="161" spans="1:4" x14ac:dyDescent="0.2">
      <c r="A161" s="2">
        <v>436425.23800000001</v>
      </c>
      <c r="B161" s="2">
        <v>8758471.148</v>
      </c>
      <c r="C161" s="2">
        <v>251.98939999999999</v>
      </c>
      <c r="D161" s="2">
        <v>155</v>
      </c>
    </row>
    <row r="162" spans="1:4" x14ac:dyDescent="0.2">
      <c r="A162" s="2">
        <v>436316.76</v>
      </c>
      <c r="B162" s="2">
        <v>8758510.6400000006</v>
      </c>
      <c r="C162" s="2">
        <v>249.58609999999999</v>
      </c>
      <c r="D162" s="2">
        <v>150</v>
      </c>
    </row>
    <row r="163" spans="1:4" x14ac:dyDescent="0.2">
      <c r="A163" s="2">
        <v>436221.99200000003</v>
      </c>
      <c r="B163" s="2">
        <v>8758549.5399999991</v>
      </c>
      <c r="C163" s="2">
        <v>241.65530000000001</v>
      </c>
      <c r="D163" s="2">
        <v>135</v>
      </c>
    </row>
    <row r="164" spans="1:4" x14ac:dyDescent="0.2">
      <c r="A164" s="2">
        <v>436119.603</v>
      </c>
      <c r="B164" s="2">
        <v>8758588.0470000003</v>
      </c>
      <c r="C164" s="2">
        <v>243.09729999999999</v>
      </c>
      <c r="D164" s="2">
        <v>150</v>
      </c>
    </row>
    <row r="165" spans="1:4" x14ac:dyDescent="0.2">
      <c r="A165" s="2">
        <v>436007.554</v>
      </c>
      <c r="B165" s="2">
        <v>8758629.0419999994</v>
      </c>
      <c r="C165" s="2">
        <v>237.56970000000001</v>
      </c>
      <c r="D165" s="2">
        <v>145</v>
      </c>
    </row>
    <row r="166" spans="1:4" x14ac:dyDescent="0.2">
      <c r="A166" s="2">
        <v>436052.14</v>
      </c>
      <c r="B166" s="2">
        <v>8758717.7929999996</v>
      </c>
      <c r="C166" s="2">
        <v>232.2825</v>
      </c>
      <c r="D166" s="2">
        <v>160</v>
      </c>
    </row>
    <row r="167" spans="1:4" x14ac:dyDescent="0.2">
      <c r="A167" s="2">
        <v>436117.39600000001</v>
      </c>
      <c r="B167" s="2">
        <v>8758706.6669999994</v>
      </c>
      <c r="C167" s="2">
        <v>234.20509999999999</v>
      </c>
      <c r="D167" s="2">
        <v>135</v>
      </c>
    </row>
    <row r="168" spans="1:4" x14ac:dyDescent="0.2">
      <c r="A168" s="2">
        <v>436189.65899999999</v>
      </c>
      <c r="B168" s="2">
        <v>8758684.3499999996</v>
      </c>
      <c r="C168" s="2">
        <v>230.84059999999999</v>
      </c>
      <c r="D168" s="2">
        <v>145</v>
      </c>
    </row>
    <row r="169" spans="1:4" x14ac:dyDescent="0.2">
      <c r="A169" s="2">
        <v>436276.21899999998</v>
      </c>
      <c r="B169" s="2">
        <v>8758649.5079999994</v>
      </c>
      <c r="C169" s="2">
        <v>231.5615</v>
      </c>
      <c r="D169" s="2">
        <v>155</v>
      </c>
    </row>
    <row r="170" spans="1:4" x14ac:dyDescent="0.2">
      <c r="A170" s="2">
        <v>436399.44300000003</v>
      </c>
      <c r="B170" s="2">
        <v>8758586.1359999999</v>
      </c>
      <c r="C170" s="2">
        <v>226.03389999999999</v>
      </c>
      <c r="D170" s="2">
        <v>150</v>
      </c>
    </row>
    <row r="171" spans="1:4" x14ac:dyDescent="0.2">
      <c r="A171" s="2">
        <v>436521.31800000003</v>
      </c>
      <c r="B171" s="2">
        <v>8758536.1649999991</v>
      </c>
      <c r="C171" s="2">
        <v>233.7244</v>
      </c>
      <c r="D171" s="2">
        <v>140</v>
      </c>
    </row>
    <row r="172" spans="1:4" x14ac:dyDescent="0.2">
      <c r="A172" s="2">
        <v>436632.34399999998</v>
      </c>
      <c r="B172" s="2">
        <v>8758495.7469999995</v>
      </c>
      <c r="C172" s="2">
        <v>236.3682</v>
      </c>
      <c r="D172" s="2">
        <v>140</v>
      </c>
    </row>
    <row r="173" spans="1:4" x14ac:dyDescent="0.2">
      <c r="A173" s="2">
        <v>436762.28899999999</v>
      </c>
      <c r="B173" s="2">
        <v>8758439.8849999998</v>
      </c>
      <c r="C173" s="2">
        <v>238.7714</v>
      </c>
      <c r="D173" s="2">
        <v>145</v>
      </c>
    </row>
    <row r="174" spans="1:4" x14ac:dyDescent="0.2">
      <c r="A174" s="2">
        <v>436879.79800000001</v>
      </c>
      <c r="B174" s="2">
        <v>8758382.5920000002</v>
      </c>
      <c r="C174" s="2">
        <v>241.8956</v>
      </c>
      <c r="D174" s="2">
        <v>155</v>
      </c>
    </row>
    <row r="175" spans="1:4" x14ac:dyDescent="0.2">
      <c r="A175" s="2">
        <v>436911.96299999999</v>
      </c>
      <c r="B175" s="2">
        <v>8758461.1769999992</v>
      </c>
      <c r="C175" s="2">
        <v>236.84880000000001</v>
      </c>
      <c r="D175" s="2">
        <v>170</v>
      </c>
    </row>
    <row r="176" spans="1:4" x14ac:dyDescent="0.2">
      <c r="A176" s="2">
        <v>436801.18599999999</v>
      </c>
      <c r="B176" s="2">
        <v>8758525.5089999996</v>
      </c>
      <c r="C176" s="2">
        <v>229.8792</v>
      </c>
      <c r="D176" s="2">
        <v>140</v>
      </c>
    </row>
    <row r="177" spans="1:4" x14ac:dyDescent="0.2">
      <c r="A177" s="2">
        <v>436698.33500000002</v>
      </c>
      <c r="B177" s="2">
        <v>8758581.7799999993</v>
      </c>
      <c r="C177" s="2">
        <v>227.476</v>
      </c>
      <c r="D177" s="2">
        <v>135</v>
      </c>
    </row>
    <row r="178" spans="1:4" x14ac:dyDescent="0.2">
      <c r="A178" s="2">
        <v>436594.23800000001</v>
      </c>
      <c r="B178" s="2">
        <v>8758622.9289999995</v>
      </c>
      <c r="C178" s="2">
        <v>225.7937</v>
      </c>
      <c r="D178" s="2">
        <v>185</v>
      </c>
    </row>
    <row r="179" spans="1:4" x14ac:dyDescent="0.2">
      <c r="A179" s="2">
        <v>436460.08199999999</v>
      </c>
      <c r="B179" s="2">
        <v>8758674.3210000005</v>
      </c>
      <c r="C179" s="2">
        <v>219.3048</v>
      </c>
      <c r="D179" s="2">
        <v>130</v>
      </c>
    </row>
    <row r="180" spans="1:4" x14ac:dyDescent="0.2">
      <c r="A180" s="2">
        <v>436348.79700000002</v>
      </c>
      <c r="B180" s="2">
        <v>8758713.0730000008</v>
      </c>
      <c r="C180" s="2">
        <v>216.9015</v>
      </c>
      <c r="D180" s="2">
        <v>145</v>
      </c>
    </row>
    <row r="181" spans="1:4" x14ac:dyDescent="0.2">
      <c r="A181" s="2">
        <v>436231.19300000003</v>
      </c>
      <c r="B181" s="2">
        <v>8758764.9240000006</v>
      </c>
      <c r="C181" s="2">
        <v>214.01759999999999</v>
      </c>
      <c r="D181" s="2">
        <v>140</v>
      </c>
    </row>
    <row r="182" spans="1:4" x14ac:dyDescent="0.2">
      <c r="A182" s="2">
        <v>436121.50799999997</v>
      </c>
      <c r="B182" s="2">
        <v>8758798.773</v>
      </c>
      <c r="C182" s="2">
        <v>216.42080000000001</v>
      </c>
      <c r="D182" s="2">
        <v>150</v>
      </c>
    </row>
    <row r="183" spans="1:4" x14ac:dyDescent="0.2">
      <c r="A183" s="2">
        <v>436040.74599999998</v>
      </c>
      <c r="B183" s="2">
        <v>8758822.9609999992</v>
      </c>
      <c r="C183" s="2">
        <v>214.73849999999999</v>
      </c>
      <c r="D183" s="2">
        <v>195</v>
      </c>
    </row>
    <row r="184" spans="1:4" x14ac:dyDescent="0.2">
      <c r="A184" s="2">
        <v>436072.59100000001</v>
      </c>
      <c r="B184" s="2">
        <v>8758916.7180000003</v>
      </c>
      <c r="C184" s="2">
        <v>203.9238</v>
      </c>
      <c r="D184" s="2">
        <v>165</v>
      </c>
    </row>
    <row r="185" spans="1:4" x14ac:dyDescent="0.2">
      <c r="A185" s="2">
        <v>436168.989</v>
      </c>
      <c r="B185" s="2">
        <v>8758876.2980000004</v>
      </c>
      <c r="C185" s="2">
        <v>207.52879999999999</v>
      </c>
      <c r="D185" s="2">
        <v>150</v>
      </c>
    </row>
    <row r="186" spans="1:4" x14ac:dyDescent="0.2">
      <c r="A186" s="2">
        <v>436258.5</v>
      </c>
      <c r="B186" s="2">
        <v>8758841.4260000009</v>
      </c>
      <c r="C186" s="2">
        <v>207.04810000000001</v>
      </c>
      <c r="D186" s="2">
        <v>125</v>
      </c>
    </row>
    <row r="187" spans="1:4" x14ac:dyDescent="0.2">
      <c r="A187" s="2">
        <v>436350.98100000003</v>
      </c>
      <c r="B187" s="2">
        <v>8758807.7410000004</v>
      </c>
      <c r="C187" s="2">
        <v>208.24979999999999</v>
      </c>
      <c r="D187" s="2">
        <v>130</v>
      </c>
    </row>
    <row r="188" spans="1:4" x14ac:dyDescent="0.2">
      <c r="A188" s="2">
        <v>436448.571</v>
      </c>
      <c r="B188" s="2">
        <v>8758771.3300000001</v>
      </c>
      <c r="C188" s="2">
        <v>210.89330000000001</v>
      </c>
      <c r="D188" s="2">
        <v>135</v>
      </c>
    </row>
    <row r="189" spans="1:4" x14ac:dyDescent="0.2">
      <c r="A189" s="2">
        <v>436574.83100000001</v>
      </c>
      <c r="B189" s="2">
        <v>8758730.6209999993</v>
      </c>
      <c r="C189" s="2">
        <v>213.77719999999999</v>
      </c>
      <c r="D189" s="2">
        <v>130</v>
      </c>
    </row>
    <row r="190" spans="1:4" x14ac:dyDescent="0.2">
      <c r="A190" s="2">
        <v>436699.674</v>
      </c>
      <c r="B190" s="2">
        <v>8758688.2550000008</v>
      </c>
      <c r="C190" s="2">
        <v>214.4982</v>
      </c>
      <c r="D190" s="2">
        <v>135</v>
      </c>
    </row>
    <row r="191" spans="1:4" x14ac:dyDescent="0.2">
      <c r="A191" s="2">
        <v>436803.74800000002</v>
      </c>
      <c r="B191" s="2">
        <v>8758650.8709999993</v>
      </c>
      <c r="C191" s="2">
        <v>212.33529999999999</v>
      </c>
      <c r="D191" s="2">
        <v>145</v>
      </c>
    </row>
    <row r="192" spans="1:4" x14ac:dyDescent="0.2">
      <c r="A192" s="2">
        <v>436886.47600000002</v>
      </c>
      <c r="B192" s="2">
        <v>8758617.3709999993</v>
      </c>
      <c r="C192" s="2">
        <v>215.2192</v>
      </c>
      <c r="D192" s="2">
        <v>150</v>
      </c>
    </row>
    <row r="193" spans="1:4" x14ac:dyDescent="0.2">
      <c r="A193" s="2">
        <v>436915.32</v>
      </c>
      <c r="B193" s="2">
        <v>8758558.8560000006</v>
      </c>
      <c r="C193" s="2">
        <v>225.7937</v>
      </c>
      <c r="D193" s="2">
        <v>240</v>
      </c>
    </row>
    <row r="194" spans="1:4" x14ac:dyDescent="0.2">
      <c r="A194" s="2">
        <v>436896.163</v>
      </c>
      <c r="B194" s="2">
        <v>8758687.3149999995</v>
      </c>
      <c r="C194" s="2">
        <v>205.6062</v>
      </c>
      <c r="D194" s="2">
        <v>160</v>
      </c>
    </row>
    <row r="195" spans="1:4" x14ac:dyDescent="0.2">
      <c r="A195" s="2">
        <v>436823.62599999999</v>
      </c>
      <c r="B195" s="2">
        <v>8758728.2449999992</v>
      </c>
      <c r="C195" s="2">
        <v>202.48179999999999</v>
      </c>
      <c r="D195" s="2">
        <v>135</v>
      </c>
    </row>
    <row r="196" spans="1:4" x14ac:dyDescent="0.2">
      <c r="A196" s="2">
        <v>436756.114</v>
      </c>
      <c r="B196" s="2">
        <v>8758766.557</v>
      </c>
      <c r="C196" s="2">
        <v>203.2028</v>
      </c>
      <c r="D196" s="2">
        <v>130</v>
      </c>
    </row>
    <row r="197" spans="1:4" x14ac:dyDescent="0.2">
      <c r="A197" s="2">
        <v>436641.61700000003</v>
      </c>
      <c r="B197" s="2">
        <v>8758816.0390000008</v>
      </c>
      <c r="C197" s="2">
        <v>203.68350000000001</v>
      </c>
      <c r="D197" s="2">
        <v>130</v>
      </c>
    </row>
    <row r="198" spans="1:4" x14ac:dyDescent="0.2">
      <c r="A198" s="2">
        <v>436568.549</v>
      </c>
      <c r="B198" s="2">
        <v>8758850.5109999999</v>
      </c>
      <c r="C198" s="2">
        <v>201.03980000000001</v>
      </c>
      <c r="D198" s="2">
        <v>135</v>
      </c>
    </row>
    <row r="199" spans="1:4" x14ac:dyDescent="0.2">
      <c r="A199" s="2">
        <v>436507.35399999999</v>
      </c>
      <c r="B199" s="2">
        <v>8758879.3849999998</v>
      </c>
      <c r="C199" s="2">
        <v>199.1172</v>
      </c>
      <c r="D199" s="2">
        <v>140</v>
      </c>
    </row>
    <row r="200" spans="1:4" x14ac:dyDescent="0.2">
      <c r="A200" s="2">
        <v>436402.42499999999</v>
      </c>
      <c r="B200" s="2">
        <v>8758895.1989999991</v>
      </c>
      <c r="C200" s="2">
        <v>202.48179999999999</v>
      </c>
      <c r="D200" s="2">
        <v>135</v>
      </c>
    </row>
    <row r="201" spans="1:4" x14ac:dyDescent="0.2">
      <c r="A201" s="2">
        <v>436295.95699999999</v>
      </c>
      <c r="B201" s="2">
        <v>8758916.2520000003</v>
      </c>
      <c r="C201" s="2">
        <v>203.9238</v>
      </c>
      <c r="D201" s="2">
        <v>110</v>
      </c>
    </row>
    <row r="202" spans="1:4" x14ac:dyDescent="0.2">
      <c r="A202" s="2">
        <v>436202.51899999997</v>
      </c>
      <c r="B202" s="2">
        <v>8758953.7379999999</v>
      </c>
      <c r="C202" s="2">
        <v>203.44309999999999</v>
      </c>
      <c r="D202" s="2">
        <v>130</v>
      </c>
    </row>
    <row r="203" spans="1:4" x14ac:dyDescent="0.2">
      <c r="A203" s="2">
        <v>436107.76500000001</v>
      </c>
      <c r="B203" s="2">
        <v>8758983.5989999995</v>
      </c>
      <c r="C203" s="2">
        <v>201.28020000000001</v>
      </c>
      <c r="D203" s="2">
        <v>150</v>
      </c>
    </row>
    <row r="204" spans="1:4" x14ac:dyDescent="0.2">
      <c r="A204" s="2">
        <v>436121.342</v>
      </c>
      <c r="B204" s="2">
        <v>8759055.3169999998</v>
      </c>
      <c r="C204" s="2">
        <v>192.86879999999999</v>
      </c>
      <c r="D204" s="2">
        <v>175</v>
      </c>
    </row>
    <row r="205" spans="1:4" x14ac:dyDescent="0.2">
      <c r="A205" s="2">
        <v>436221.69500000001</v>
      </c>
      <c r="B205" s="2">
        <v>8759016.5079999994</v>
      </c>
      <c r="C205" s="2">
        <v>197.91560000000001</v>
      </c>
      <c r="D205" s="2">
        <v>140</v>
      </c>
    </row>
    <row r="206" spans="1:4" x14ac:dyDescent="0.2">
      <c r="A206" s="2">
        <v>436330.84299999999</v>
      </c>
      <c r="B206" s="2">
        <v>8758977.3460000008</v>
      </c>
      <c r="C206" s="2">
        <v>196.23339999999999</v>
      </c>
      <c r="D206" s="2">
        <v>120</v>
      </c>
    </row>
    <row r="207" spans="1:4" x14ac:dyDescent="0.2">
      <c r="A207" s="2">
        <v>436449.42599999998</v>
      </c>
      <c r="B207" s="2">
        <v>8758932.9749999996</v>
      </c>
      <c r="C207" s="2">
        <v>198.15600000000001</v>
      </c>
      <c r="D207" s="2">
        <v>135</v>
      </c>
    </row>
    <row r="208" spans="1:4" x14ac:dyDescent="0.2">
      <c r="A208" s="2">
        <v>436577.98200000002</v>
      </c>
      <c r="B208" s="2">
        <v>8758892.8900000006</v>
      </c>
      <c r="C208" s="2">
        <v>198.87700000000001</v>
      </c>
      <c r="D208" s="2">
        <v>120</v>
      </c>
    </row>
    <row r="209" spans="1:4" x14ac:dyDescent="0.2">
      <c r="A209" s="2">
        <v>436681.41200000001</v>
      </c>
      <c r="B209" s="2">
        <v>8758853.3169999998</v>
      </c>
      <c r="C209" s="2">
        <v>199.8383</v>
      </c>
      <c r="D209" s="2">
        <v>125</v>
      </c>
    </row>
    <row r="210" spans="1:4" x14ac:dyDescent="0.2">
      <c r="A210" s="2">
        <v>436809.12599999999</v>
      </c>
      <c r="B210" s="2">
        <v>8758810.0480000004</v>
      </c>
      <c r="C210" s="2">
        <v>198.87700000000001</v>
      </c>
      <c r="D210" s="2">
        <v>115</v>
      </c>
    </row>
    <row r="211" spans="1:4" x14ac:dyDescent="0.2">
      <c r="A211" s="2">
        <v>436898.85700000002</v>
      </c>
      <c r="B211" s="2">
        <v>8758775.5859999992</v>
      </c>
      <c r="C211" s="2">
        <v>193.58969999999999</v>
      </c>
      <c r="D211" s="2">
        <v>120</v>
      </c>
    </row>
    <row r="212" spans="1:4" x14ac:dyDescent="0.2">
      <c r="A212" s="2">
        <v>436941.16399999999</v>
      </c>
      <c r="B212" s="2">
        <v>8758773.0659999996</v>
      </c>
      <c r="C212" s="2">
        <v>192.38820000000001</v>
      </c>
      <c r="D212" s="2">
        <v>140</v>
      </c>
    </row>
    <row r="213" spans="1:4" x14ac:dyDescent="0.2">
      <c r="A213" s="2">
        <v>436945.7</v>
      </c>
      <c r="B213" s="2">
        <v>8758850.1449999996</v>
      </c>
      <c r="C213" s="2">
        <v>179.6508</v>
      </c>
      <c r="D213" s="2">
        <v>110</v>
      </c>
    </row>
    <row r="214" spans="1:4" x14ac:dyDescent="0.2">
      <c r="A214" s="2">
        <v>436870.60800000001</v>
      </c>
      <c r="B214" s="2">
        <v>8758872.8420000002</v>
      </c>
      <c r="C214" s="2">
        <v>185.1782</v>
      </c>
      <c r="D214" s="2">
        <v>105</v>
      </c>
    </row>
    <row r="215" spans="1:4" x14ac:dyDescent="0.2">
      <c r="A215" s="2">
        <v>436776.85200000001</v>
      </c>
      <c r="B215" s="2">
        <v>8758907.977</v>
      </c>
      <c r="C215" s="2">
        <v>187.5814</v>
      </c>
      <c r="D215" s="2">
        <v>105</v>
      </c>
    </row>
    <row r="216" spans="1:4" x14ac:dyDescent="0.2">
      <c r="A216" s="2">
        <v>436684.06099999999</v>
      </c>
      <c r="B216" s="2">
        <v>8758936.2420000006</v>
      </c>
      <c r="C216" s="2">
        <v>188.06229999999999</v>
      </c>
      <c r="D216" s="2">
        <v>145</v>
      </c>
    </row>
    <row r="217" spans="1:4" x14ac:dyDescent="0.2">
      <c r="A217" s="2">
        <v>436555.31699999998</v>
      </c>
      <c r="B217" s="2">
        <v>8758979.8770000003</v>
      </c>
      <c r="C217" s="2">
        <v>190.9462</v>
      </c>
      <c r="D217" s="2">
        <v>130</v>
      </c>
    </row>
    <row r="218" spans="1:4" x14ac:dyDescent="0.2">
      <c r="A218" s="2">
        <v>436448.95899999997</v>
      </c>
      <c r="B218" s="2">
        <v>8759008.6119999997</v>
      </c>
      <c r="C218" s="2">
        <v>195.0317</v>
      </c>
      <c r="D218" s="2">
        <v>135</v>
      </c>
    </row>
    <row r="219" spans="1:4" x14ac:dyDescent="0.2">
      <c r="A219" s="2">
        <v>436336.55800000002</v>
      </c>
      <c r="B219" s="2">
        <v>8759050.3929999992</v>
      </c>
      <c r="C219" s="2">
        <v>193.58969999999999</v>
      </c>
      <c r="D219" s="2">
        <v>125</v>
      </c>
    </row>
    <row r="220" spans="1:4" x14ac:dyDescent="0.2">
      <c r="A220" s="2">
        <v>436233.69300000003</v>
      </c>
      <c r="B220" s="2">
        <v>8759089.7229999993</v>
      </c>
      <c r="C220" s="2">
        <v>194.55099999999999</v>
      </c>
      <c r="D220" s="2">
        <v>140</v>
      </c>
    </row>
    <row r="221" spans="1:4" x14ac:dyDescent="0.2">
      <c r="A221" s="2">
        <v>436151.71500000003</v>
      </c>
      <c r="B221" s="2">
        <v>8759107.2400000002</v>
      </c>
      <c r="C221" s="2">
        <v>191.6671</v>
      </c>
      <c r="D221" s="2">
        <v>160</v>
      </c>
    </row>
    <row r="222" spans="1:4" x14ac:dyDescent="0.2">
      <c r="A222" s="2">
        <v>436181.64500000002</v>
      </c>
      <c r="B222" s="2">
        <v>8759197.9399999995</v>
      </c>
      <c r="C222" s="2">
        <v>182.77500000000001</v>
      </c>
      <c r="D222" s="2">
        <v>160</v>
      </c>
    </row>
    <row r="223" spans="1:4" x14ac:dyDescent="0.2">
      <c r="A223" s="2">
        <v>436260.06699999998</v>
      </c>
      <c r="B223" s="2">
        <v>8759157.7670000009</v>
      </c>
      <c r="C223" s="2">
        <v>189.26390000000001</v>
      </c>
      <c r="D223" s="2">
        <v>120</v>
      </c>
    </row>
    <row r="224" spans="1:4" x14ac:dyDescent="0.2">
      <c r="A224" s="2">
        <v>436349.19699999999</v>
      </c>
      <c r="B224" s="2">
        <v>8759116.9149999991</v>
      </c>
      <c r="C224" s="2">
        <v>189.5042</v>
      </c>
      <c r="D224" s="2">
        <v>120</v>
      </c>
    </row>
    <row r="225" spans="1:4" x14ac:dyDescent="0.2">
      <c r="A225" s="2">
        <v>436469.14799999999</v>
      </c>
      <c r="B225" s="2">
        <v>8759068.4389999993</v>
      </c>
      <c r="C225" s="2">
        <v>191.1865</v>
      </c>
      <c r="D225" s="2">
        <v>115</v>
      </c>
    </row>
    <row r="226" spans="1:4" x14ac:dyDescent="0.2">
      <c r="A226" s="2">
        <v>436594.45799999998</v>
      </c>
      <c r="B226" s="2">
        <v>8759015.8819999993</v>
      </c>
      <c r="C226" s="2">
        <v>189.74449999999999</v>
      </c>
      <c r="D226" s="2">
        <v>110</v>
      </c>
    </row>
    <row r="227" spans="1:4" x14ac:dyDescent="0.2">
      <c r="A227" s="2">
        <v>436725.51400000002</v>
      </c>
      <c r="B227" s="2">
        <v>8758980.4719999991</v>
      </c>
      <c r="C227" s="2">
        <v>188.54300000000001</v>
      </c>
      <c r="D227" s="2">
        <v>135</v>
      </c>
    </row>
    <row r="228" spans="1:4" x14ac:dyDescent="0.2">
      <c r="A228" s="2">
        <v>436815.22</v>
      </c>
      <c r="B228" s="2">
        <v>8758962.125</v>
      </c>
      <c r="C228" s="2">
        <v>184.4573</v>
      </c>
      <c r="D228" s="2">
        <v>110</v>
      </c>
    </row>
    <row r="229" spans="1:4" x14ac:dyDescent="0.2">
      <c r="A229" s="2">
        <v>436922.44300000003</v>
      </c>
      <c r="B229" s="2">
        <v>8758929.3690000009</v>
      </c>
      <c r="C229" s="2">
        <v>181.333</v>
      </c>
      <c r="D229" s="2">
        <v>110</v>
      </c>
    </row>
    <row r="230" spans="1:4" x14ac:dyDescent="0.2">
      <c r="A230" s="2">
        <v>436964.70899999997</v>
      </c>
      <c r="B230" s="2">
        <v>8759028.2219999991</v>
      </c>
      <c r="C230" s="2">
        <v>164.9907</v>
      </c>
      <c r="D230" s="2">
        <v>100</v>
      </c>
    </row>
    <row r="231" spans="1:4" x14ac:dyDescent="0.2">
      <c r="A231" s="2">
        <v>436891.32299999997</v>
      </c>
      <c r="B231" s="2">
        <v>8759045.8029999994</v>
      </c>
      <c r="C231" s="2">
        <v>167.15369999999999</v>
      </c>
      <c r="D231" s="2">
        <v>110</v>
      </c>
    </row>
    <row r="232" spans="1:4" x14ac:dyDescent="0.2">
      <c r="A232" s="2">
        <v>436795.984</v>
      </c>
      <c r="B232" s="2">
        <v>8759065.1960000005</v>
      </c>
      <c r="C232" s="2">
        <v>172.92160000000001</v>
      </c>
      <c r="D232" s="2">
        <v>95</v>
      </c>
    </row>
    <row r="233" spans="1:4" x14ac:dyDescent="0.2">
      <c r="A233" s="2">
        <v>436676.39</v>
      </c>
      <c r="B233" s="2">
        <v>8759084.284</v>
      </c>
      <c r="C233" s="2">
        <v>179.89099999999999</v>
      </c>
      <c r="D233" s="2">
        <v>120</v>
      </c>
    </row>
    <row r="234" spans="1:4" x14ac:dyDescent="0.2">
      <c r="A234" s="2">
        <v>436598.15500000003</v>
      </c>
      <c r="B234" s="2">
        <v>8759107.2039999999</v>
      </c>
      <c r="C234" s="2">
        <v>182.29429999999999</v>
      </c>
      <c r="D234" s="2">
        <v>110</v>
      </c>
    </row>
    <row r="235" spans="1:4" x14ac:dyDescent="0.2">
      <c r="A235" s="2">
        <v>436449.50199999998</v>
      </c>
      <c r="B235" s="2">
        <v>8759142.7980000004</v>
      </c>
      <c r="C235" s="2">
        <v>190.46559999999999</v>
      </c>
      <c r="D235" s="2">
        <v>145</v>
      </c>
    </row>
    <row r="236" spans="1:4" x14ac:dyDescent="0.2">
      <c r="A236" s="2">
        <v>436341.37800000003</v>
      </c>
      <c r="B236" s="2">
        <v>8759183.8570000008</v>
      </c>
      <c r="C236" s="2">
        <v>186.8605</v>
      </c>
      <c r="D236" s="2">
        <v>100</v>
      </c>
    </row>
    <row r="237" spans="1:4" x14ac:dyDescent="0.2">
      <c r="A237" s="2">
        <v>436217.734</v>
      </c>
      <c r="B237" s="2">
        <v>8759240.8430000003</v>
      </c>
      <c r="C237" s="2">
        <v>184.4573</v>
      </c>
      <c r="D237" s="2">
        <v>170</v>
      </c>
    </row>
    <row r="238" spans="1:4" x14ac:dyDescent="0.2">
      <c r="A238" s="2">
        <v>436255.636</v>
      </c>
      <c r="B238" s="2">
        <v>8759342.7249999996</v>
      </c>
      <c r="C238" s="2">
        <v>172.4409</v>
      </c>
      <c r="D238" s="2">
        <v>160</v>
      </c>
    </row>
    <row r="239" spans="1:4" x14ac:dyDescent="0.2">
      <c r="A239" s="2">
        <v>436322.98</v>
      </c>
      <c r="B239" s="2">
        <v>8759311.9059999995</v>
      </c>
      <c r="C239" s="2">
        <v>177.00720000000001</v>
      </c>
      <c r="D239" s="2">
        <v>140</v>
      </c>
    </row>
    <row r="240" spans="1:4" x14ac:dyDescent="0.2">
      <c r="A240" s="2">
        <v>436445.62</v>
      </c>
      <c r="B240" s="2">
        <v>8759264.0480000004</v>
      </c>
      <c r="C240" s="2">
        <v>177.00720000000001</v>
      </c>
      <c r="D240" s="2">
        <v>105</v>
      </c>
    </row>
    <row r="241" spans="1:4" x14ac:dyDescent="0.2">
      <c r="A241" s="2">
        <v>436609.43699999998</v>
      </c>
      <c r="B241" s="2">
        <v>8759208.4739999995</v>
      </c>
      <c r="C241" s="2">
        <v>177.2474</v>
      </c>
      <c r="D241" s="2">
        <v>115</v>
      </c>
    </row>
    <row r="242" spans="1:4" x14ac:dyDescent="0.2">
      <c r="A242" s="2">
        <v>436662.57799999998</v>
      </c>
      <c r="B242" s="2">
        <v>8759187.8990000002</v>
      </c>
      <c r="C242" s="2">
        <v>169.7972</v>
      </c>
      <c r="D242" s="2">
        <v>130</v>
      </c>
    </row>
    <row r="243" spans="1:4" x14ac:dyDescent="0.2">
      <c r="A243" s="2">
        <v>436788.55900000001</v>
      </c>
      <c r="B243" s="2">
        <v>8759139.0460000001</v>
      </c>
      <c r="C243" s="2">
        <v>167.39400000000001</v>
      </c>
      <c r="D243" s="2">
        <v>110</v>
      </c>
    </row>
    <row r="244" spans="1:4" x14ac:dyDescent="0.2">
      <c r="A244" s="2">
        <v>436873.98599999998</v>
      </c>
      <c r="B244" s="2">
        <v>8759103.9460000005</v>
      </c>
      <c r="C244" s="2">
        <v>163.5488</v>
      </c>
      <c r="D244" s="2">
        <v>95</v>
      </c>
    </row>
    <row r="245" spans="1:4" x14ac:dyDescent="0.2">
      <c r="A245" s="2">
        <v>436979.27100000001</v>
      </c>
      <c r="B245" s="2">
        <v>8759063.4790000003</v>
      </c>
      <c r="C245" s="2">
        <v>163.30850000000001</v>
      </c>
      <c r="D245" s="2">
        <v>100</v>
      </c>
    </row>
    <row r="246" spans="1:4" x14ac:dyDescent="0.2">
      <c r="A246" s="2">
        <v>437000.46399999998</v>
      </c>
      <c r="B246" s="2">
        <v>8759159.5889999997</v>
      </c>
      <c r="C246" s="2">
        <v>142.88059999999999</v>
      </c>
      <c r="D246" s="2">
        <v>85</v>
      </c>
    </row>
    <row r="247" spans="1:4" x14ac:dyDescent="0.2">
      <c r="A247" s="2">
        <v>436922.495</v>
      </c>
      <c r="B247" s="2">
        <v>8759196.8440000005</v>
      </c>
      <c r="C247" s="2">
        <v>149.6097</v>
      </c>
      <c r="D247" s="2">
        <v>80</v>
      </c>
    </row>
    <row r="248" spans="1:4" x14ac:dyDescent="0.2">
      <c r="A248" s="2">
        <v>436802.14899999998</v>
      </c>
      <c r="B248" s="2">
        <v>8759245.3900000006</v>
      </c>
      <c r="C248" s="2">
        <v>155.85830000000001</v>
      </c>
      <c r="D248" s="2">
        <v>115</v>
      </c>
    </row>
    <row r="249" spans="1:4" x14ac:dyDescent="0.2">
      <c r="A249" s="2">
        <v>436697.50099999999</v>
      </c>
      <c r="B249" s="2">
        <v>8759276.3699999992</v>
      </c>
      <c r="C249" s="2">
        <v>160.90520000000001</v>
      </c>
      <c r="D249" s="2">
        <v>90</v>
      </c>
    </row>
    <row r="250" spans="1:4" x14ac:dyDescent="0.2">
      <c r="A250" s="2">
        <v>436597.45600000001</v>
      </c>
      <c r="B250" s="2">
        <v>8759313.6180000007</v>
      </c>
      <c r="C250" s="2">
        <v>165.47139999999999</v>
      </c>
      <c r="D250" s="2">
        <v>90</v>
      </c>
    </row>
    <row r="251" spans="1:4" x14ac:dyDescent="0.2">
      <c r="A251" s="2">
        <v>436493.22499999998</v>
      </c>
      <c r="B251" s="2">
        <v>8759356.818</v>
      </c>
      <c r="C251" s="2">
        <v>167.15369999999999</v>
      </c>
      <c r="D251" s="2">
        <v>55</v>
      </c>
    </row>
    <row r="252" spans="1:4" x14ac:dyDescent="0.2">
      <c r="A252" s="2">
        <v>436401.837</v>
      </c>
      <c r="B252" s="2">
        <v>8759394.5529999994</v>
      </c>
      <c r="C252" s="2">
        <v>165.952</v>
      </c>
      <c r="D252" s="2">
        <v>125</v>
      </c>
    </row>
    <row r="253" spans="1:4" x14ac:dyDescent="0.2">
      <c r="A253" s="2">
        <v>436300.63799999998</v>
      </c>
      <c r="B253" s="2">
        <v>8759429.7100000009</v>
      </c>
      <c r="C253" s="2">
        <v>163.06809999999999</v>
      </c>
      <c r="D253" s="2">
        <v>140</v>
      </c>
    </row>
    <row r="254" spans="1:4" x14ac:dyDescent="0.2">
      <c r="A254" s="2">
        <v>436351.97899999999</v>
      </c>
      <c r="B254" s="2">
        <v>8759508.8239999991</v>
      </c>
      <c r="C254" s="2">
        <v>153.45500000000001</v>
      </c>
      <c r="D254" s="2">
        <v>160</v>
      </c>
    </row>
    <row r="255" spans="1:4" x14ac:dyDescent="0.2">
      <c r="A255" s="2">
        <v>436419.14600000001</v>
      </c>
      <c r="B255" s="2">
        <v>8759484.5380000006</v>
      </c>
      <c r="C255" s="2">
        <v>156.0986</v>
      </c>
      <c r="D255" s="2">
        <v>105</v>
      </c>
    </row>
    <row r="256" spans="1:4" x14ac:dyDescent="0.2">
      <c r="A256" s="2">
        <v>436523.67300000001</v>
      </c>
      <c r="B256" s="2">
        <v>8759444.2379999999</v>
      </c>
      <c r="C256" s="2">
        <v>157.54060000000001</v>
      </c>
      <c r="D256" s="2">
        <v>110</v>
      </c>
    </row>
    <row r="257" spans="1:4" x14ac:dyDescent="0.2">
      <c r="A257" s="2">
        <v>436603.179</v>
      </c>
      <c r="B257" s="2">
        <v>8759408.5649999995</v>
      </c>
      <c r="C257" s="2">
        <v>157.54060000000001</v>
      </c>
      <c r="D257" s="2">
        <v>125</v>
      </c>
    </row>
    <row r="258" spans="1:4" x14ac:dyDescent="0.2">
      <c r="A258" s="2">
        <v>436740.63500000001</v>
      </c>
      <c r="B258" s="2">
        <v>8759359.9130000006</v>
      </c>
      <c r="C258" s="2">
        <v>149.12899999999999</v>
      </c>
      <c r="D258" s="2">
        <v>100</v>
      </c>
    </row>
    <row r="259" spans="1:4" x14ac:dyDescent="0.2">
      <c r="A259" s="2">
        <v>436865.20799999998</v>
      </c>
      <c r="B259" s="2">
        <v>8759301.8369999994</v>
      </c>
      <c r="C259" s="2">
        <v>144.56290000000001</v>
      </c>
      <c r="D259" s="2">
        <v>115</v>
      </c>
    </row>
    <row r="260" spans="1:4" x14ac:dyDescent="0.2">
      <c r="A260" s="2">
        <v>436949.01</v>
      </c>
      <c r="B260" s="2">
        <v>8759267.0380000006</v>
      </c>
      <c r="C260" s="2">
        <v>136.8723</v>
      </c>
      <c r="D260" s="2">
        <v>75</v>
      </c>
    </row>
    <row r="261" spans="1:4" x14ac:dyDescent="0.2">
      <c r="A261" s="2">
        <v>436981.25199999998</v>
      </c>
      <c r="B261" s="2">
        <v>8759352.4759999998</v>
      </c>
      <c r="C261" s="2">
        <v>122.2123</v>
      </c>
      <c r="D261" s="2">
        <v>80</v>
      </c>
    </row>
    <row r="262" spans="1:4" x14ac:dyDescent="0.2">
      <c r="A262" s="2">
        <v>436913.08899999998</v>
      </c>
      <c r="B262" s="2">
        <v>8759382.6270000003</v>
      </c>
      <c r="C262" s="2">
        <v>129.6626</v>
      </c>
      <c r="D262" s="2">
        <v>100</v>
      </c>
    </row>
    <row r="263" spans="1:4" x14ac:dyDescent="0.2">
      <c r="A263" s="2">
        <v>435769.364</v>
      </c>
      <c r="B263" s="2">
        <v>8758005.3599999994</v>
      </c>
      <c r="C263" s="2">
        <v>329.61520000000002</v>
      </c>
      <c r="D263" s="2">
        <v>160</v>
      </c>
    </row>
    <row r="264" spans="1:4" x14ac:dyDescent="0.2">
      <c r="A264" s="2">
        <v>435889.50300000003</v>
      </c>
      <c r="B264" s="2">
        <v>8757817.1640000008</v>
      </c>
      <c r="C264" s="2">
        <v>325.04910000000001</v>
      </c>
      <c r="D264" s="2">
        <v>155</v>
      </c>
    </row>
    <row r="265" spans="1:4" x14ac:dyDescent="0.2">
      <c r="A265" s="2">
        <v>435942.97499999998</v>
      </c>
      <c r="B265" s="2">
        <v>8757741.557</v>
      </c>
      <c r="C265" s="2">
        <v>325.52969999999999</v>
      </c>
      <c r="D265" s="2">
        <v>160</v>
      </c>
    </row>
    <row r="266" spans="1:4" x14ac:dyDescent="0.2">
      <c r="A266" s="2">
        <v>435978.79800000001</v>
      </c>
      <c r="B266" s="2">
        <v>8757688.3129999992</v>
      </c>
      <c r="C266" s="2">
        <v>325.04910000000001</v>
      </c>
      <c r="D266" s="2">
        <v>175</v>
      </c>
    </row>
    <row r="267" spans="1:4" x14ac:dyDescent="0.2">
      <c r="A267" s="2">
        <v>436056.136</v>
      </c>
      <c r="B267" s="2">
        <v>8757588.1239999998</v>
      </c>
      <c r="C267" s="2">
        <v>329.1345</v>
      </c>
      <c r="D267" s="2">
        <v>170</v>
      </c>
    </row>
    <row r="268" spans="1:4" x14ac:dyDescent="0.2">
      <c r="A268" s="2">
        <v>436115.16899999999</v>
      </c>
      <c r="B268" s="2">
        <v>8757491.943</v>
      </c>
      <c r="C268" s="2">
        <v>333.94119999999998</v>
      </c>
      <c r="D268" s="2">
        <v>165</v>
      </c>
    </row>
    <row r="269" spans="1:4" x14ac:dyDescent="0.2">
      <c r="A269" s="2">
        <v>436225.78</v>
      </c>
      <c r="B269" s="2">
        <v>8757480.8619999997</v>
      </c>
      <c r="C269" s="2">
        <v>331.05709999999999</v>
      </c>
      <c r="D269" s="2">
        <v>180</v>
      </c>
    </row>
    <row r="270" spans="1:4" x14ac:dyDescent="0.2">
      <c r="A270" s="2">
        <v>436145.97399999999</v>
      </c>
      <c r="B270" s="2">
        <v>8757568.7060000002</v>
      </c>
      <c r="C270" s="2">
        <v>324.08760000000001</v>
      </c>
      <c r="D270" s="2">
        <v>170</v>
      </c>
    </row>
    <row r="271" spans="1:4" x14ac:dyDescent="0.2">
      <c r="A271" s="2">
        <v>436068.43099999998</v>
      </c>
      <c r="B271" s="2">
        <v>8757690.1359999999</v>
      </c>
      <c r="C271" s="2">
        <v>321.9248</v>
      </c>
      <c r="D271" s="2">
        <v>160</v>
      </c>
    </row>
    <row r="272" spans="1:4" x14ac:dyDescent="0.2">
      <c r="A272" s="2">
        <v>435999.64399999997</v>
      </c>
      <c r="B272" s="2">
        <v>8757793.852</v>
      </c>
      <c r="C272" s="2">
        <v>320.24239999999998</v>
      </c>
      <c r="D272" s="2">
        <v>145</v>
      </c>
    </row>
    <row r="273" spans="1:4" x14ac:dyDescent="0.2">
      <c r="A273" s="2">
        <v>435899.85499999998</v>
      </c>
      <c r="B273" s="2">
        <v>8757910.0669999998</v>
      </c>
      <c r="C273" s="2">
        <v>318.56020000000001</v>
      </c>
      <c r="D273" s="2">
        <v>180</v>
      </c>
    </row>
    <row r="274" spans="1:4" x14ac:dyDescent="0.2">
      <c r="A274" s="2">
        <v>435810.821</v>
      </c>
      <c r="B274" s="2">
        <v>8758018.3780000005</v>
      </c>
      <c r="C274" s="2">
        <v>322.8861</v>
      </c>
      <c r="D274" s="2">
        <v>135</v>
      </c>
    </row>
    <row r="275" spans="1:4" x14ac:dyDescent="0.2">
      <c r="A275" s="2">
        <v>435907.89</v>
      </c>
      <c r="B275" s="2">
        <v>8758123.1129999999</v>
      </c>
      <c r="C275" s="2">
        <v>299.09350000000001</v>
      </c>
      <c r="D275" s="2">
        <v>120</v>
      </c>
    </row>
    <row r="276" spans="1:4" x14ac:dyDescent="0.2">
      <c r="A276" s="2">
        <v>435973.42499999999</v>
      </c>
      <c r="B276" s="2">
        <v>8758117.2870000005</v>
      </c>
      <c r="C276" s="2">
        <v>298.37259999999998</v>
      </c>
      <c r="D276" s="2">
        <v>140</v>
      </c>
    </row>
    <row r="277" spans="1:4" x14ac:dyDescent="0.2">
      <c r="A277" s="2">
        <v>435964.76</v>
      </c>
      <c r="B277" s="2">
        <v>8758001.1610000003</v>
      </c>
      <c r="C277" s="2">
        <v>307.26479999999998</v>
      </c>
      <c r="D277" s="2">
        <v>165</v>
      </c>
    </row>
    <row r="278" spans="1:4" x14ac:dyDescent="0.2">
      <c r="A278" s="2">
        <v>436031.90700000001</v>
      </c>
      <c r="B278" s="2">
        <v>8757912.2799999993</v>
      </c>
      <c r="C278" s="2">
        <v>306.54379999999998</v>
      </c>
      <c r="D278" s="2">
        <v>175</v>
      </c>
    </row>
    <row r="279" spans="1:4" x14ac:dyDescent="0.2">
      <c r="A279" s="2">
        <v>436153.11900000001</v>
      </c>
      <c r="B279" s="2">
        <v>8757797.8619999997</v>
      </c>
      <c r="C279" s="2">
        <v>307.50510000000003</v>
      </c>
      <c r="D279" s="2">
        <v>145</v>
      </c>
    </row>
    <row r="280" spans="1:4" x14ac:dyDescent="0.2">
      <c r="A280" s="2">
        <v>436253.54300000001</v>
      </c>
      <c r="B280" s="2">
        <v>8757672.148</v>
      </c>
      <c r="C280" s="2">
        <v>308.22609999999997</v>
      </c>
      <c r="D280" s="2">
        <v>190</v>
      </c>
    </row>
    <row r="281" spans="1:4" x14ac:dyDescent="0.2">
      <c r="A281" s="2">
        <v>436341.44099999999</v>
      </c>
      <c r="B281" s="2">
        <v>8757507.8839999996</v>
      </c>
      <c r="C281" s="2">
        <v>315.4359</v>
      </c>
      <c r="D281" s="2">
        <v>155</v>
      </c>
    </row>
    <row r="282" spans="1:4" x14ac:dyDescent="0.2">
      <c r="A282" s="2">
        <v>436431.538</v>
      </c>
      <c r="B282" s="2">
        <v>8757563.8350000009</v>
      </c>
      <c r="C282" s="2">
        <v>315.4359</v>
      </c>
      <c r="D282" s="2">
        <v>160</v>
      </c>
    </row>
    <row r="283" spans="1:4" x14ac:dyDescent="0.2">
      <c r="A283" s="2">
        <v>436292.45199999999</v>
      </c>
      <c r="B283" s="2">
        <v>8757733.3279999997</v>
      </c>
      <c r="C283" s="2">
        <v>303.90030000000002</v>
      </c>
      <c r="D283" s="2">
        <v>170</v>
      </c>
    </row>
    <row r="284" spans="1:4" x14ac:dyDescent="0.2">
      <c r="A284" s="2">
        <v>436241.61</v>
      </c>
      <c r="B284" s="2">
        <v>8757805.5539999995</v>
      </c>
      <c r="C284" s="2">
        <v>302.93880000000001</v>
      </c>
      <c r="D284" s="2">
        <v>155</v>
      </c>
    </row>
    <row r="285" spans="1:4" x14ac:dyDescent="0.2">
      <c r="A285" s="2">
        <v>436183.36599999998</v>
      </c>
      <c r="B285" s="2">
        <v>8757874.477</v>
      </c>
      <c r="C285" s="2">
        <v>300.53559999999999</v>
      </c>
      <c r="D285" s="2">
        <v>160</v>
      </c>
    </row>
    <row r="286" spans="1:4" x14ac:dyDescent="0.2">
      <c r="A286" s="2">
        <v>436063.53600000002</v>
      </c>
      <c r="B286" s="2">
        <v>8758000.2029999997</v>
      </c>
      <c r="C286" s="2">
        <v>299.33390000000003</v>
      </c>
      <c r="D286" s="2">
        <v>145</v>
      </c>
    </row>
    <row r="287" spans="1:4" x14ac:dyDescent="0.2">
      <c r="A287" s="2">
        <v>436024.34499999997</v>
      </c>
      <c r="B287" s="2">
        <v>8758046.0380000006</v>
      </c>
      <c r="C287" s="2">
        <v>295.72899999999998</v>
      </c>
      <c r="D287" s="2">
        <v>155</v>
      </c>
    </row>
    <row r="288" spans="1:4" x14ac:dyDescent="0.2">
      <c r="A288" s="2">
        <v>435951.83899999998</v>
      </c>
      <c r="B288" s="2">
        <v>8758110.9969999995</v>
      </c>
      <c r="C288" s="2">
        <v>299.81459999999998</v>
      </c>
      <c r="D288" s="2">
        <v>130</v>
      </c>
    </row>
    <row r="289" spans="1:4" x14ac:dyDescent="0.2">
      <c r="A289" s="2">
        <v>435971.49599999998</v>
      </c>
      <c r="B289" s="2">
        <v>8758236.5869999994</v>
      </c>
      <c r="C289" s="2">
        <v>272.17689999999999</v>
      </c>
      <c r="D289" s="2">
        <v>130</v>
      </c>
    </row>
    <row r="290" spans="1:4" x14ac:dyDescent="0.2">
      <c r="A290" s="2">
        <v>436058.10600000003</v>
      </c>
      <c r="B290" s="2">
        <v>8758168.4460000005</v>
      </c>
      <c r="C290" s="2">
        <v>279.14640000000003</v>
      </c>
      <c r="D290" s="2">
        <v>175</v>
      </c>
    </row>
    <row r="291" spans="1:4" x14ac:dyDescent="0.2">
      <c r="A291" s="2">
        <v>436180.01500000001</v>
      </c>
      <c r="B291" s="2">
        <v>8758057.8540000003</v>
      </c>
      <c r="C291" s="2">
        <v>285.39499999999998</v>
      </c>
      <c r="D291" s="2">
        <v>145</v>
      </c>
    </row>
    <row r="292" spans="1:4" x14ac:dyDescent="0.2">
      <c r="A292" s="2">
        <v>436265.13400000002</v>
      </c>
      <c r="B292" s="2">
        <v>8757954.3210000005</v>
      </c>
      <c r="C292" s="2">
        <v>288.99990000000003</v>
      </c>
      <c r="D292" s="2">
        <v>155</v>
      </c>
    </row>
    <row r="293" spans="1:4" x14ac:dyDescent="0.2">
      <c r="A293" s="2">
        <v>436338.63199999998</v>
      </c>
      <c r="B293" s="2">
        <v>8757864.2359999996</v>
      </c>
      <c r="C293" s="2">
        <v>291.88380000000001</v>
      </c>
      <c r="D293" s="2">
        <v>160</v>
      </c>
    </row>
    <row r="294" spans="1:4" x14ac:dyDescent="0.2">
      <c r="A294" s="2">
        <v>436388.90700000001</v>
      </c>
      <c r="B294" s="2">
        <v>8757807.1809999999</v>
      </c>
      <c r="C294" s="2">
        <v>295.48860000000002</v>
      </c>
      <c r="D294" s="2">
        <v>140</v>
      </c>
    </row>
    <row r="295" spans="1:4" x14ac:dyDescent="0.2">
      <c r="A295" s="2">
        <v>436435.44099999999</v>
      </c>
      <c r="B295" s="2">
        <v>8757751.0380000006</v>
      </c>
      <c r="C295" s="2">
        <v>301.97770000000003</v>
      </c>
      <c r="D295" s="2">
        <v>150</v>
      </c>
    </row>
    <row r="296" spans="1:4" x14ac:dyDescent="0.2">
      <c r="A296" s="2">
        <v>436505.88</v>
      </c>
      <c r="B296" s="2">
        <v>8757672.1630000006</v>
      </c>
      <c r="C296" s="2">
        <v>308.22609999999997</v>
      </c>
      <c r="D296" s="2">
        <v>170</v>
      </c>
    </row>
    <row r="297" spans="1:4" x14ac:dyDescent="0.2">
      <c r="A297" s="2">
        <v>436572.674</v>
      </c>
      <c r="B297" s="2">
        <v>8757754.2740000002</v>
      </c>
      <c r="C297" s="2">
        <v>302.21789999999999</v>
      </c>
      <c r="D297" s="2">
        <v>190</v>
      </c>
    </row>
    <row r="298" spans="1:4" x14ac:dyDescent="0.2">
      <c r="A298" s="2">
        <v>436470.65</v>
      </c>
      <c r="B298" s="2">
        <v>8757843.9220000003</v>
      </c>
      <c r="C298" s="2">
        <v>294.04680000000002</v>
      </c>
      <c r="D298" s="2">
        <v>130</v>
      </c>
    </row>
    <row r="299" spans="1:4" x14ac:dyDescent="0.2">
      <c r="A299" s="2">
        <v>436391.28600000002</v>
      </c>
      <c r="B299" s="2">
        <v>8757940.1410000008</v>
      </c>
      <c r="C299" s="2">
        <v>285.63529999999997</v>
      </c>
      <c r="D299" s="2">
        <v>150</v>
      </c>
    </row>
    <row r="300" spans="1:4" x14ac:dyDescent="0.2">
      <c r="A300" s="2">
        <v>436305.01500000001</v>
      </c>
      <c r="B300" s="2">
        <v>8758055.9570000004</v>
      </c>
      <c r="C300" s="2">
        <v>281.78989999999999</v>
      </c>
      <c r="D300" s="2">
        <v>155</v>
      </c>
    </row>
    <row r="301" spans="1:4" x14ac:dyDescent="0.2">
      <c r="A301" s="2">
        <v>436249.29300000001</v>
      </c>
      <c r="B301" s="2">
        <v>8758124.6840000004</v>
      </c>
      <c r="C301" s="2">
        <v>279.38670000000002</v>
      </c>
      <c r="D301" s="2">
        <v>140</v>
      </c>
    </row>
    <row r="302" spans="1:4" x14ac:dyDescent="0.2">
      <c r="A302" s="2">
        <v>436192.70500000002</v>
      </c>
      <c r="B302" s="2">
        <v>8758180.3430000003</v>
      </c>
      <c r="C302" s="2">
        <v>275.30110000000002</v>
      </c>
      <c r="D302" s="2">
        <v>155</v>
      </c>
    </row>
    <row r="303" spans="1:4" x14ac:dyDescent="0.2">
      <c r="A303" s="2">
        <v>436140.49900000001</v>
      </c>
      <c r="B303" s="2">
        <v>8758226.7239999995</v>
      </c>
      <c r="C303" s="2">
        <v>268.33170000000001</v>
      </c>
      <c r="D303" s="2">
        <v>145</v>
      </c>
    </row>
    <row r="304" spans="1:4" x14ac:dyDescent="0.2">
      <c r="A304" s="2">
        <v>436025.62300000002</v>
      </c>
      <c r="B304" s="2">
        <v>8758315.6329999994</v>
      </c>
      <c r="C304" s="2">
        <v>260.88150000000002</v>
      </c>
      <c r="D304" s="2">
        <v>155</v>
      </c>
    </row>
    <row r="305" spans="1:4" x14ac:dyDescent="0.2">
      <c r="A305" s="2">
        <v>436042.47399999999</v>
      </c>
      <c r="B305" s="2">
        <v>8758424.1860000007</v>
      </c>
      <c r="C305" s="2">
        <v>253.91210000000001</v>
      </c>
      <c r="D305" s="2">
        <v>140</v>
      </c>
    </row>
    <row r="306" spans="1:4" x14ac:dyDescent="0.2">
      <c r="A306" s="2">
        <v>436134.772</v>
      </c>
      <c r="B306" s="2">
        <v>8758364.2850000001</v>
      </c>
      <c r="C306" s="2">
        <v>257.99759999999998</v>
      </c>
      <c r="D306" s="2">
        <v>135</v>
      </c>
    </row>
    <row r="307" spans="1:4" x14ac:dyDescent="0.2">
      <c r="A307" s="2">
        <v>436259.60100000002</v>
      </c>
      <c r="B307" s="2">
        <v>8758280.2009999994</v>
      </c>
      <c r="C307" s="2">
        <v>267.13</v>
      </c>
      <c r="D307" s="2">
        <v>140</v>
      </c>
    </row>
    <row r="308" spans="1:4" x14ac:dyDescent="0.2">
      <c r="A308" s="2">
        <v>436309.70899999997</v>
      </c>
      <c r="B308" s="2">
        <v>8758222.6999999993</v>
      </c>
      <c r="C308" s="2">
        <v>272.89789999999999</v>
      </c>
      <c r="D308" s="2">
        <v>145</v>
      </c>
    </row>
    <row r="309" spans="1:4" x14ac:dyDescent="0.2">
      <c r="A309" s="2">
        <v>436439.28499999997</v>
      </c>
      <c r="B309" s="2">
        <v>8758089.1140000001</v>
      </c>
      <c r="C309" s="2">
        <v>277.22379999999998</v>
      </c>
      <c r="D309" s="2">
        <v>145</v>
      </c>
    </row>
    <row r="310" spans="1:4" x14ac:dyDescent="0.2">
      <c r="A310" s="2">
        <v>436549.10399999999</v>
      </c>
      <c r="B310" s="2">
        <v>8757940.5319999997</v>
      </c>
      <c r="C310" s="2">
        <v>286.11599999999999</v>
      </c>
      <c r="D310" s="2">
        <v>150</v>
      </c>
    </row>
    <row r="311" spans="1:4" x14ac:dyDescent="0.2">
      <c r="A311" s="2">
        <v>436605.10700000002</v>
      </c>
      <c r="B311" s="2">
        <v>8757869.4169999994</v>
      </c>
      <c r="C311" s="2">
        <v>290.44189999999998</v>
      </c>
      <c r="D311" s="2">
        <v>150</v>
      </c>
    </row>
    <row r="312" spans="1:4" x14ac:dyDescent="0.2">
      <c r="A312" s="2">
        <v>436650.57199999999</v>
      </c>
      <c r="B312" s="2">
        <v>8757824.2489999998</v>
      </c>
      <c r="C312" s="2">
        <v>297.41129999999998</v>
      </c>
      <c r="D312" s="2">
        <v>165</v>
      </c>
    </row>
    <row r="313" spans="1:4" x14ac:dyDescent="0.2">
      <c r="A313" s="2">
        <v>436712.81900000002</v>
      </c>
      <c r="B313" s="2">
        <v>8757906.6420000009</v>
      </c>
      <c r="C313" s="2">
        <v>286.5967</v>
      </c>
      <c r="D313" s="2">
        <v>160</v>
      </c>
    </row>
    <row r="314" spans="1:4" x14ac:dyDescent="0.2">
      <c r="A314" s="2">
        <v>436605.69300000003</v>
      </c>
      <c r="B314" s="2">
        <v>8758039.4389999993</v>
      </c>
      <c r="C314" s="2">
        <v>277.7045</v>
      </c>
      <c r="D314" s="2">
        <v>165</v>
      </c>
    </row>
    <row r="315" spans="1:4" x14ac:dyDescent="0.2">
      <c r="A315" s="2">
        <v>436553.27</v>
      </c>
      <c r="B315" s="2">
        <v>8758095.4330000002</v>
      </c>
      <c r="C315" s="2">
        <v>274.82060000000001</v>
      </c>
      <c r="D315" s="2">
        <v>145</v>
      </c>
    </row>
    <row r="316" spans="1:4" x14ac:dyDescent="0.2">
      <c r="A316" s="2">
        <v>436444.65600000002</v>
      </c>
      <c r="B316" s="2">
        <v>8758216.0960000008</v>
      </c>
      <c r="C316" s="2">
        <v>269.77370000000002</v>
      </c>
      <c r="D316" s="2">
        <v>150</v>
      </c>
    </row>
    <row r="317" spans="1:4" x14ac:dyDescent="0.2">
      <c r="A317" s="2">
        <v>436351.45600000001</v>
      </c>
      <c r="B317" s="2">
        <v>8758308.9360000007</v>
      </c>
      <c r="C317" s="2">
        <v>266.64929999999998</v>
      </c>
      <c r="D317" s="2">
        <v>150</v>
      </c>
    </row>
    <row r="318" spans="1:4" x14ac:dyDescent="0.2">
      <c r="A318" s="2">
        <v>436242.10499999998</v>
      </c>
      <c r="B318" s="2">
        <v>8758412.2139999997</v>
      </c>
      <c r="C318" s="2">
        <v>255.59440000000001</v>
      </c>
      <c r="D318" s="2">
        <v>140</v>
      </c>
    </row>
    <row r="319" spans="1:4" x14ac:dyDescent="0.2">
      <c r="A319" s="2">
        <v>436159.42099999997</v>
      </c>
      <c r="B319" s="2">
        <v>8758476.4419999998</v>
      </c>
      <c r="C319" s="2">
        <v>250.30699999999999</v>
      </c>
      <c r="D319" s="2">
        <v>140</v>
      </c>
    </row>
    <row r="320" spans="1:4" x14ac:dyDescent="0.2">
      <c r="A320" s="2">
        <v>436031.39299999998</v>
      </c>
      <c r="B320" s="2">
        <v>8758570.8259999994</v>
      </c>
      <c r="C320" s="2">
        <v>246.9425</v>
      </c>
      <c r="D320" s="2">
        <v>140</v>
      </c>
    </row>
    <row r="321" spans="1:4" x14ac:dyDescent="0.2">
      <c r="A321" s="2">
        <v>436044.21299999999</v>
      </c>
      <c r="B321" s="2">
        <v>8758685.4110000003</v>
      </c>
      <c r="C321" s="2">
        <v>236.3682</v>
      </c>
      <c r="D321" s="2">
        <v>145</v>
      </c>
    </row>
    <row r="322" spans="1:4" x14ac:dyDescent="0.2">
      <c r="A322" s="2">
        <v>436145.75599999999</v>
      </c>
      <c r="B322" s="2">
        <v>8758589.9859999996</v>
      </c>
      <c r="C322" s="2">
        <v>241.65530000000001</v>
      </c>
      <c r="D322" s="2">
        <v>145</v>
      </c>
    </row>
    <row r="323" spans="1:4" x14ac:dyDescent="0.2">
      <c r="A323" s="2">
        <v>436242.39899999998</v>
      </c>
      <c r="B323" s="2">
        <v>8758533.2899999991</v>
      </c>
      <c r="C323" s="2">
        <v>246.46180000000001</v>
      </c>
      <c r="D323" s="2">
        <v>140</v>
      </c>
    </row>
    <row r="324" spans="1:4" x14ac:dyDescent="0.2">
      <c r="A324" s="2">
        <v>436337.56900000002</v>
      </c>
      <c r="B324" s="2">
        <v>8758476.1999999993</v>
      </c>
      <c r="C324" s="2">
        <v>252.22970000000001</v>
      </c>
      <c r="D324" s="2">
        <v>140</v>
      </c>
    </row>
    <row r="325" spans="1:4" x14ac:dyDescent="0.2">
      <c r="A325" s="2">
        <v>436440.81599999999</v>
      </c>
      <c r="B325" s="2">
        <v>8758392.7980000004</v>
      </c>
      <c r="C325" s="2">
        <v>259.43959999999998</v>
      </c>
      <c r="D325" s="2">
        <v>145</v>
      </c>
    </row>
    <row r="326" spans="1:4" x14ac:dyDescent="0.2">
      <c r="A326" s="2">
        <v>436547.08500000002</v>
      </c>
      <c r="B326" s="2">
        <v>8758316.3159999996</v>
      </c>
      <c r="C326" s="2">
        <v>263.52510000000001</v>
      </c>
      <c r="D326" s="2">
        <v>120</v>
      </c>
    </row>
    <row r="327" spans="1:4" x14ac:dyDescent="0.2">
      <c r="A327" s="2">
        <v>436613.51500000001</v>
      </c>
      <c r="B327" s="2">
        <v>8758245.75</v>
      </c>
      <c r="C327" s="2">
        <v>269.05270000000002</v>
      </c>
      <c r="D327" s="2">
        <v>135</v>
      </c>
    </row>
    <row r="328" spans="1:4" x14ac:dyDescent="0.2">
      <c r="A328" s="2">
        <v>436675.55200000003</v>
      </c>
      <c r="B328" s="2">
        <v>8758170.9890000001</v>
      </c>
      <c r="C328" s="2">
        <v>269.05270000000002</v>
      </c>
      <c r="D328" s="2">
        <v>135</v>
      </c>
    </row>
    <row r="329" spans="1:4" x14ac:dyDescent="0.2">
      <c r="A329" s="2">
        <v>436812.53700000001</v>
      </c>
      <c r="B329" s="2">
        <v>8758056.0099999998</v>
      </c>
      <c r="C329" s="2">
        <v>277.46409999999997</v>
      </c>
      <c r="D329" s="2">
        <v>130</v>
      </c>
    </row>
    <row r="330" spans="1:4" x14ac:dyDescent="0.2">
      <c r="A330" s="2">
        <v>436857.272</v>
      </c>
      <c r="B330" s="2">
        <v>8758185.4710000008</v>
      </c>
      <c r="C330" s="2">
        <v>270.49459999999999</v>
      </c>
      <c r="D330" s="2">
        <v>190</v>
      </c>
    </row>
    <row r="331" spans="1:4" x14ac:dyDescent="0.2">
      <c r="A331" s="2">
        <v>436796.14399999997</v>
      </c>
      <c r="B331" s="2">
        <v>8758242.6510000005</v>
      </c>
      <c r="C331" s="2">
        <v>262.56369999999998</v>
      </c>
      <c r="D331" s="2">
        <v>130</v>
      </c>
    </row>
    <row r="332" spans="1:4" x14ac:dyDescent="0.2">
      <c r="A332" s="2">
        <v>436658.32199999999</v>
      </c>
      <c r="B332" s="2">
        <v>8758338.2850000001</v>
      </c>
      <c r="C332" s="2">
        <v>263.7654</v>
      </c>
      <c r="D332" s="2">
        <v>150</v>
      </c>
    </row>
    <row r="333" spans="1:4" x14ac:dyDescent="0.2">
      <c r="A333" s="2">
        <v>436558.364</v>
      </c>
      <c r="B333" s="2">
        <v>8758413.0989999995</v>
      </c>
      <c r="C333" s="2">
        <v>258.23790000000002</v>
      </c>
      <c r="D333" s="2">
        <v>135</v>
      </c>
    </row>
    <row r="334" spans="1:4" x14ac:dyDescent="0.2">
      <c r="A334" s="2">
        <v>436462.77600000001</v>
      </c>
      <c r="B334" s="2">
        <v>8758483.1290000007</v>
      </c>
      <c r="C334" s="2">
        <v>252.22970000000001</v>
      </c>
      <c r="D334" s="2">
        <v>140</v>
      </c>
    </row>
    <row r="335" spans="1:4" x14ac:dyDescent="0.2">
      <c r="A335" s="2">
        <v>436575.37800000003</v>
      </c>
      <c r="B335" s="2">
        <v>8758447.8719999995</v>
      </c>
      <c r="C335" s="2">
        <v>254.39269999999999</v>
      </c>
      <c r="D335" s="2">
        <v>135</v>
      </c>
    </row>
    <row r="336" spans="1:4" x14ac:dyDescent="0.2">
      <c r="A336" s="2">
        <v>436700.61</v>
      </c>
      <c r="B336" s="2">
        <v>8758410.3489999995</v>
      </c>
      <c r="C336" s="2">
        <v>255.59440000000001</v>
      </c>
      <c r="D336" s="2">
        <v>110</v>
      </c>
    </row>
    <row r="337" spans="1:4" x14ac:dyDescent="0.2">
      <c r="A337" s="2">
        <v>436877.55200000003</v>
      </c>
      <c r="B337" s="2">
        <v>8758304.3959999997</v>
      </c>
      <c r="C337" s="2">
        <v>265.68799999999999</v>
      </c>
      <c r="D337" s="2">
        <v>135</v>
      </c>
    </row>
    <row r="338" spans="1:4" x14ac:dyDescent="0.2">
      <c r="A338" s="2">
        <v>436906.53100000002</v>
      </c>
      <c r="B338" s="2">
        <v>8757916.5850000009</v>
      </c>
      <c r="C338" s="2">
        <v>305.34219999999999</v>
      </c>
      <c r="D338" s="2">
        <v>160</v>
      </c>
    </row>
    <row r="339" spans="1:4" x14ac:dyDescent="0.2">
      <c r="A339" s="2">
        <v>437009.64500000002</v>
      </c>
      <c r="B339" s="2">
        <v>8758055.8959999997</v>
      </c>
      <c r="C339" s="2">
        <v>318.07960000000003</v>
      </c>
      <c r="D339" s="2">
        <v>175</v>
      </c>
    </row>
    <row r="340" spans="1:4" x14ac:dyDescent="0.2">
      <c r="A340" s="2">
        <v>437055.50900000002</v>
      </c>
      <c r="B340" s="2">
        <v>8758140.3249999993</v>
      </c>
      <c r="C340" s="2">
        <v>319.04090000000002</v>
      </c>
      <c r="D340" s="2">
        <v>75</v>
      </c>
    </row>
    <row r="341" spans="1:4" x14ac:dyDescent="0.2">
      <c r="A341" s="2">
        <v>437087.087</v>
      </c>
      <c r="B341" s="2">
        <v>8758229.5370000005</v>
      </c>
      <c r="C341" s="2">
        <v>310.14870000000002</v>
      </c>
      <c r="D341" s="2">
        <v>175</v>
      </c>
    </row>
    <row r="342" spans="1:4" x14ac:dyDescent="0.2">
      <c r="A342" s="2">
        <v>437179.42099999997</v>
      </c>
      <c r="B342" s="2">
        <v>8758219.2750000004</v>
      </c>
      <c r="C342" s="2">
        <v>317.59890000000001</v>
      </c>
      <c r="D342" s="2">
        <v>140</v>
      </c>
    </row>
    <row r="343" spans="1:4" x14ac:dyDescent="0.2">
      <c r="A343" s="2">
        <v>437135.07199999999</v>
      </c>
      <c r="B343" s="2">
        <v>8758114.1769999992</v>
      </c>
      <c r="C343" s="2">
        <v>325.52969999999999</v>
      </c>
      <c r="D343" s="2">
        <v>165</v>
      </c>
    </row>
    <row r="344" spans="1:4" x14ac:dyDescent="0.2">
      <c r="A344" s="2">
        <v>437101.72</v>
      </c>
      <c r="B344" s="2">
        <v>8758003.9399999995</v>
      </c>
      <c r="C344" s="2">
        <v>325.52969999999999</v>
      </c>
      <c r="D344" s="2">
        <v>155</v>
      </c>
    </row>
    <row r="345" spans="1:4" x14ac:dyDescent="0.2">
      <c r="A345" s="2">
        <v>437225.63799999998</v>
      </c>
      <c r="B345" s="2">
        <v>8757960.8609999996</v>
      </c>
      <c r="C345" s="2">
        <v>339.22840000000002</v>
      </c>
      <c r="D345" s="2">
        <v>215</v>
      </c>
    </row>
    <row r="346" spans="1:4" x14ac:dyDescent="0.2">
      <c r="A346" s="2">
        <v>437248.09</v>
      </c>
      <c r="B346" s="2">
        <v>8758051.8540000003</v>
      </c>
      <c r="C346" s="2">
        <v>333.4606</v>
      </c>
      <c r="D346" s="2">
        <v>225</v>
      </c>
    </row>
    <row r="347" spans="1:4" x14ac:dyDescent="0.2">
      <c r="A347" s="2">
        <v>437274.77500000002</v>
      </c>
      <c r="B347" s="2">
        <v>8758152.1520000007</v>
      </c>
      <c r="C347" s="2">
        <v>332.97989999999999</v>
      </c>
      <c r="D347" s="2">
        <v>190</v>
      </c>
    </row>
    <row r="348" spans="1:4" x14ac:dyDescent="0.2">
      <c r="A348" s="2">
        <v>437349.83</v>
      </c>
      <c r="B348" s="2">
        <v>8758141.6040000003</v>
      </c>
      <c r="C348" s="2">
        <v>342.35270000000003</v>
      </c>
      <c r="D348" s="2">
        <v>160</v>
      </c>
    </row>
    <row r="349" spans="1:4" x14ac:dyDescent="0.2">
      <c r="A349" s="2">
        <v>437329.283</v>
      </c>
      <c r="B349" s="2">
        <v>8758040.8110000007</v>
      </c>
      <c r="C349" s="2">
        <v>341.87189999999998</v>
      </c>
      <c r="D349" s="2">
        <v>220</v>
      </c>
    </row>
    <row r="350" spans="1:4" x14ac:dyDescent="0.2">
      <c r="A350" s="2">
        <v>437281.15399999998</v>
      </c>
      <c r="B350" s="2">
        <v>8757848.7850000001</v>
      </c>
      <c r="C350" s="2">
        <v>356.7722</v>
      </c>
      <c r="D350" s="2">
        <v>200</v>
      </c>
    </row>
    <row r="351" spans="1:4" x14ac:dyDescent="0.2">
      <c r="A351" s="2">
        <v>437182.69799999997</v>
      </c>
      <c r="B351" s="2">
        <v>8757717.1720000003</v>
      </c>
      <c r="C351" s="2">
        <v>381.76639999999998</v>
      </c>
      <c r="D351" s="2">
        <v>255</v>
      </c>
    </row>
    <row r="352" spans="1:4" x14ac:dyDescent="0.2">
      <c r="A352" s="2">
        <v>437131.66100000002</v>
      </c>
      <c r="B352" s="2">
        <v>8757629.8969999999</v>
      </c>
      <c r="C352" s="2">
        <v>401.47329999999999</v>
      </c>
      <c r="D352" s="2">
        <v>270</v>
      </c>
    </row>
    <row r="353" spans="1:4" x14ac:dyDescent="0.2">
      <c r="A353" s="2">
        <v>437052.35800000001</v>
      </c>
      <c r="B353" s="2">
        <v>8757621.0350000001</v>
      </c>
      <c r="C353" s="2">
        <v>400.512</v>
      </c>
      <c r="D353" s="2">
        <v>290</v>
      </c>
    </row>
    <row r="354" spans="1:4" x14ac:dyDescent="0.2">
      <c r="A354" s="2">
        <v>437091.93300000002</v>
      </c>
      <c r="B354" s="2">
        <v>8757728.3090000004</v>
      </c>
      <c r="C354" s="2">
        <v>380.08409999999998</v>
      </c>
      <c r="D354" s="2">
        <v>170</v>
      </c>
    </row>
    <row r="355" spans="1:4" x14ac:dyDescent="0.2">
      <c r="A355" s="2">
        <v>436409.38900000002</v>
      </c>
      <c r="B355" s="2">
        <v>8759666.6549999993</v>
      </c>
      <c r="C355" s="2">
        <v>121.4913</v>
      </c>
      <c r="D355" s="2">
        <v>110</v>
      </c>
    </row>
    <row r="356" spans="1:4" x14ac:dyDescent="0.2">
      <c r="A356" s="2">
        <v>436449.85100000002</v>
      </c>
      <c r="B356" s="2">
        <v>8759777.7520000003</v>
      </c>
      <c r="C356" s="2">
        <v>99.621579999999994</v>
      </c>
      <c r="D356" s="2">
        <v>130</v>
      </c>
    </row>
    <row r="357" spans="1:4" x14ac:dyDescent="0.2">
      <c r="A357" s="2">
        <v>436472.39500000002</v>
      </c>
      <c r="B357" s="2">
        <v>8759896.8389999997</v>
      </c>
      <c r="C357" s="2">
        <v>79.434079999999994</v>
      </c>
      <c r="D357" s="2">
        <v>110</v>
      </c>
    </row>
    <row r="358" spans="1:4" x14ac:dyDescent="0.2">
      <c r="A358" s="2">
        <v>436485.02399999998</v>
      </c>
      <c r="B358" s="2">
        <v>8760016.3149999995</v>
      </c>
      <c r="C358" s="2">
        <v>58.285159999999998</v>
      </c>
      <c r="D358" s="2">
        <v>105</v>
      </c>
    </row>
    <row r="359" spans="1:4" x14ac:dyDescent="0.2">
      <c r="A359" s="2">
        <v>436506.01799999998</v>
      </c>
      <c r="B359" s="2">
        <v>8759518.2239999995</v>
      </c>
      <c r="C359" s="2">
        <v>146.00489999999999</v>
      </c>
      <c r="D359" s="2">
        <v>120</v>
      </c>
    </row>
    <row r="360" spans="1:4" x14ac:dyDescent="0.2">
      <c r="A360" s="2">
        <v>436555.64</v>
      </c>
      <c r="B360" s="2">
        <v>8759676.0150000006</v>
      </c>
      <c r="C360" s="2">
        <v>131.1045</v>
      </c>
      <c r="D360" s="2">
        <v>85</v>
      </c>
    </row>
    <row r="361" spans="1:4" x14ac:dyDescent="0.2">
      <c r="A361" s="2">
        <v>436582.08</v>
      </c>
      <c r="B361" s="2">
        <v>8759749.8220000006</v>
      </c>
      <c r="C361" s="2">
        <v>110.196</v>
      </c>
      <c r="D361" s="2">
        <v>85</v>
      </c>
    </row>
    <row r="362" spans="1:4" x14ac:dyDescent="0.2">
      <c r="A362" s="2">
        <v>436601.95500000002</v>
      </c>
      <c r="B362" s="2">
        <v>8759839.6600000001</v>
      </c>
      <c r="C362" s="2">
        <v>95.536010000000005</v>
      </c>
      <c r="D362" s="2">
        <v>70</v>
      </c>
    </row>
    <row r="363" spans="1:4" x14ac:dyDescent="0.2">
      <c r="A363" s="2">
        <v>436617.76199999999</v>
      </c>
      <c r="B363" s="2">
        <v>8759949.9279999994</v>
      </c>
      <c r="C363" s="2">
        <v>78.232420000000005</v>
      </c>
      <c r="D363" s="2">
        <v>80</v>
      </c>
    </row>
    <row r="364" spans="1:4" x14ac:dyDescent="0.2">
      <c r="A364" s="2">
        <v>436624.625</v>
      </c>
      <c r="B364" s="2">
        <v>8760042.9629999995</v>
      </c>
      <c r="C364" s="2">
        <v>64.053100000000001</v>
      </c>
      <c r="D364" s="2">
        <v>70</v>
      </c>
    </row>
    <row r="365" spans="1:4" x14ac:dyDescent="0.2">
      <c r="A365" s="2">
        <v>436659.03700000001</v>
      </c>
      <c r="B365" s="2">
        <v>8759481.4580000006</v>
      </c>
      <c r="C365" s="2">
        <v>144.0823</v>
      </c>
      <c r="D365" s="2">
        <v>60</v>
      </c>
    </row>
    <row r="366" spans="1:4" x14ac:dyDescent="0.2">
      <c r="A366" s="2">
        <v>436704.88900000002</v>
      </c>
      <c r="B366" s="2">
        <v>8759597.1789999995</v>
      </c>
      <c r="C366" s="2">
        <v>131.8254</v>
      </c>
      <c r="D366" s="2">
        <v>70</v>
      </c>
    </row>
    <row r="367" spans="1:4" x14ac:dyDescent="0.2">
      <c r="A367" s="2">
        <v>436732.45600000001</v>
      </c>
      <c r="B367" s="2">
        <v>8759687.3990000002</v>
      </c>
      <c r="C367" s="2">
        <v>118.1268</v>
      </c>
      <c r="D367" s="2">
        <v>65</v>
      </c>
    </row>
    <row r="368" spans="1:4" x14ac:dyDescent="0.2">
      <c r="A368" s="2">
        <v>436757.94099999999</v>
      </c>
      <c r="B368" s="2">
        <v>8759822.4910000004</v>
      </c>
      <c r="C368" s="2">
        <v>98.66028</v>
      </c>
      <c r="D368" s="2">
        <v>50</v>
      </c>
    </row>
    <row r="369" spans="1:4" x14ac:dyDescent="0.2">
      <c r="A369" s="2">
        <v>436793.848</v>
      </c>
      <c r="B369" s="2">
        <v>8759928.3929999992</v>
      </c>
      <c r="C369" s="2">
        <v>78.232420000000005</v>
      </c>
      <c r="D369" s="2">
        <v>30</v>
      </c>
    </row>
    <row r="370" spans="1:4" x14ac:dyDescent="0.2">
      <c r="A370" s="2">
        <v>436786.50199999998</v>
      </c>
      <c r="B370" s="2">
        <v>8759436.7630000003</v>
      </c>
      <c r="C370" s="2">
        <v>139.03530000000001</v>
      </c>
      <c r="D370" s="2">
        <v>85</v>
      </c>
    </row>
    <row r="371" spans="1:4" x14ac:dyDescent="0.2">
      <c r="A371" s="2">
        <v>436859.28600000002</v>
      </c>
      <c r="B371" s="2">
        <v>8759592.6940000001</v>
      </c>
      <c r="C371" s="2">
        <v>116.6848</v>
      </c>
      <c r="D371" s="2">
        <v>50</v>
      </c>
    </row>
    <row r="372" spans="1:4" x14ac:dyDescent="0.2">
      <c r="A372" s="2">
        <v>436911.81699999998</v>
      </c>
      <c r="B372" s="2">
        <v>8759681.5289999992</v>
      </c>
      <c r="C372" s="2">
        <v>100.1023</v>
      </c>
      <c r="D372" s="2">
        <v>35</v>
      </c>
    </row>
    <row r="373" spans="1:4" x14ac:dyDescent="0.2">
      <c r="A373" s="2">
        <v>436933.10100000002</v>
      </c>
      <c r="B373" s="2">
        <v>8759773.2019999996</v>
      </c>
      <c r="C373" s="2">
        <v>87.845460000000003</v>
      </c>
      <c r="D373" s="2">
        <v>50</v>
      </c>
    </row>
    <row r="374" spans="1:4" x14ac:dyDescent="0.2">
      <c r="A374" s="2">
        <v>436923.97899999999</v>
      </c>
      <c r="B374" s="2">
        <v>8759877.5800000001</v>
      </c>
      <c r="C374" s="2">
        <v>72.704830000000001</v>
      </c>
      <c r="D374" s="2">
        <v>40</v>
      </c>
    </row>
    <row r="375" spans="1:4" x14ac:dyDescent="0.2">
      <c r="A375" s="2">
        <v>436874.66</v>
      </c>
      <c r="B375" s="2">
        <v>8759331.7760000005</v>
      </c>
      <c r="C375" s="2">
        <v>140.958</v>
      </c>
      <c r="D375" s="2">
        <v>110</v>
      </c>
    </row>
    <row r="376" spans="1:4" x14ac:dyDescent="0.2">
      <c r="A376" s="2">
        <v>436913.95299999998</v>
      </c>
      <c r="B376" s="2">
        <v>8759423.6390000004</v>
      </c>
      <c r="C376" s="2">
        <v>126.298</v>
      </c>
      <c r="D376" s="2">
        <v>90</v>
      </c>
    </row>
    <row r="377" spans="1:4" x14ac:dyDescent="0.2">
      <c r="A377" s="2">
        <v>436947.88199999998</v>
      </c>
      <c r="B377" s="2">
        <v>8759513.0940000005</v>
      </c>
      <c r="C377" s="2">
        <v>111.3977</v>
      </c>
      <c r="D377" s="2">
        <v>60</v>
      </c>
    </row>
    <row r="378" spans="1:4" x14ac:dyDescent="0.2">
      <c r="A378" s="2">
        <v>436991.11700000003</v>
      </c>
      <c r="B378" s="2">
        <v>8759610.0899999999</v>
      </c>
      <c r="C378" s="2">
        <v>97.939329999999998</v>
      </c>
      <c r="D378" s="2">
        <v>10</v>
      </c>
    </row>
    <row r="379" spans="1:4" x14ac:dyDescent="0.2">
      <c r="A379" s="2">
        <v>436975.51799999998</v>
      </c>
      <c r="B379" s="2">
        <v>8759741.3010000009</v>
      </c>
      <c r="C379" s="2">
        <v>84.961550000000003</v>
      </c>
      <c r="D379" s="2">
        <v>60</v>
      </c>
    </row>
    <row r="380" spans="1:4" x14ac:dyDescent="0.2">
      <c r="A380" s="2">
        <v>436995.98499999999</v>
      </c>
      <c r="B380" s="2">
        <v>8759368.5779999997</v>
      </c>
      <c r="C380" s="2">
        <v>119.0881</v>
      </c>
      <c r="D380" s="2">
        <v>50</v>
      </c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0B33-F186-4A22-8B45-41CF7582C3FE}">
  <dimension ref="A1:X466"/>
  <sheetViews>
    <sheetView showGridLines="0" workbookViewId="0">
      <selection activeCell="W1" sqref="W1:W1048576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436154.47399999999</v>
      </c>
      <c r="B2" s="2">
        <v>8757490.6190000009</v>
      </c>
      <c r="C2" s="2">
        <v>330</v>
      </c>
      <c r="D2" s="2">
        <v>205</v>
      </c>
      <c r="R2" s="15" t="s">
        <v>13</v>
      </c>
      <c r="S2" s="13">
        <v>436839.38260000001</v>
      </c>
      <c r="T2" s="13">
        <v>8759673.1327</v>
      </c>
      <c r="U2" s="13">
        <v>104.7706</v>
      </c>
      <c r="V2" s="13">
        <v>101.5</v>
      </c>
      <c r="W2" s="13"/>
      <c r="X2" s="14">
        <v>0.36644796335613739</v>
      </c>
    </row>
    <row r="3" spans="1:24" x14ac:dyDescent="0.2">
      <c r="A3" s="2">
        <v>436180.39600000001</v>
      </c>
      <c r="B3" s="2">
        <v>8757606.8059999999</v>
      </c>
      <c r="C3" s="2">
        <v>317</v>
      </c>
      <c r="D3" s="2">
        <v>223</v>
      </c>
      <c r="R3" s="15" t="s">
        <v>23</v>
      </c>
      <c r="S3" s="13">
        <v>436664.80479999998</v>
      </c>
      <c r="T3" s="13">
        <v>8759331.9181999993</v>
      </c>
      <c r="U3" s="13">
        <v>151.7176</v>
      </c>
      <c r="V3" s="13">
        <v>159.75</v>
      </c>
      <c r="W3" s="13"/>
      <c r="X3" s="14">
        <v>0.57674938075017679</v>
      </c>
    </row>
    <row r="4" spans="1:24" x14ac:dyDescent="0.2">
      <c r="A4" s="2">
        <v>436203.739</v>
      </c>
      <c r="B4" s="2">
        <v>8757731.5170000009</v>
      </c>
      <c r="C4" s="2">
        <v>307</v>
      </c>
      <c r="D4" s="2">
        <v>190</v>
      </c>
      <c r="R4" s="15" t="s">
        <v>24</v>
      </c>
      <c r="S4" s="13">
        <v>436519.12390000001</v>
      </c>
      <c r="T4" s="13">
        <v>8758922.8801000006</v>
      </c>
      <c r="U4" s="13">
        <v>197.30199999999999</v>
      </c>
      <c r="V4" s="13">
        <v>169.5</v>
      </c>
      <c r="W4" s="13"/>
      <c r="X4" s="14">
        <v>0.61195004718093882</v>
      </c>
    </row>
    <row r="5" spans="1:24" x14ac:dyDescent="0.2">
      <c r="A5" s="2">
        <v>436232.29</v>
      </c>
      <c r="B5" s="2">
        <v>8757863.159</v>
      </c>
      <c r="C5" s="2">
        <v>301</v>
      </c>
      <c r="D5" s="2">
        <v>180</v>
      </c>
      <c r="R5" s="15" t="s">
        <v>14</v>
      </c>
      <c r="S5" s="13">
        <v>436393.91810000001</v>
      </c>
      <c r="T5" s="13">
        <v>8758564.9495999999</v>
      </c>
      <c r="U5" s="13">
        <v>236.47579999999999</v>
      </c>
      <c r="V5" s="13">
        <v>140</v>
      </c>
      <c r="W5" s="13"/>
      <c r="X5" s="14">
        <v>0.50544546669812052</v>
      </c>
    </row>
    <row r="6" spans="1:24" x14ac:dyDescent="0.2">
      <c r="A6" s="2">
        <v>436287.75599999999</v>
      </c>
      <c r="B6" s="2">
        <v>8758112.7359999996</v>
      </c>
      <c r="C6" s="2">
        <v>279</v>
      </c>
      <c r="D6" s="2">
        <v>180</v>
      </c>
      <c r="R6" s="15" t="s">
        <v>15</v>
      </c>
      <c r="S6" s="13">
        <v>436313.58029999997</v>
      </c>
      <c r="T6" s="13">
        <v>8758228.9679000005</v>
      </c>
      <c r="U6" s="13">
        <v>267.54360000000003</v>
      </c>
      <c r="V6" s="13">
        <v>183.5</v>
      </c>
      <c r="W6" s="13"/>
      <c r="X6" s="14">
        <v>0.66249459385075082</v>
      </c>
    </row>
    <row r="7" spans="1:24" x14ac:dyDescent="0.2">
      <c r="A7" s="2">
        <v>436777.89899999998</v>
      </c>
      <c r="B7" s="2">
        <v>8757999.8369999994</v>
      </c>
      <c r="C7" s="2">
        <v>278</v>
      </c>
      <c r="D7" s="2">
        <v>205</v>
      </c>
      <c r="R7" s="15" t="s">
        <v>16</v>
      </c>
      <c r="S7" s="13">
        <v>436196.5698</v>
      </c>
      <c r="T7" s="13">
        <v>8758041.4846999999</v>
      </c>
      <c r="U7" s="13">
        <v>281.50580000000002</v>
      </c>
      <c r="V7" s="13">
        <v>193.25</v>
      </c>
      <c r="W7" s="13"/>
      <c r="X7" s="14">
        <v>0.69769526028151285</v>
      </c>
    </row>
    <row r="8" spans="1:24" x14ac:dyDescent="0.2">
      <c r="A8" s="2">
        <v>436652.77100000001</v>
      </c>
      <c r="B8" s="2">
        <v>8758030.1219999995</v>
      </c>
      <c r="C8" s="2">
        <v>273</v>
      </c>
      <c r="D8" s="2">
        <v>198</v>
      </c>
      <c r="R8" s="15" t="s">
        <v>17</v>
      </c>
      <c r="S8" s="13">
        <v>436066.57140000002</v>
      </c>
      <c r="T8" s="13">
        <v>8757808.9408999998</v>
      </c>
      <c r="U8" s="13">
        <v>307.50349999999997</v>
      </c>
      <c r="V8" s="13">
        <v>197.75</v>
      </c>
      <c r="W8" s="13"/>
      <c r="X8" s="14">
        <v>0.71394172171109527</v>
      </c>
    </row>
    <row r="9" spans="1:24" x14ac:dyDescent="0.2">
      <c r="A9" s="2">
        <v>436530.46799999999</v>
      </c>
      <c r="B9" s="2">
        <v>8758056.6809999999</v>
      </c>
      <c r="C9" s="2">
        <v>274</v>
      </c>
      <c r="D9" s="2">
        <v>185</v>
      </c>
      <c r="R9" s="15" t="s">
        <v>18</v>
      </c>
      <c r="S9" s="13">
        <v>435880.18900000001</v>
      </c>
      <c r="T9" s="13">
        <v>8757692.8691000007</v>
      </c>
      <c r="U9" s="13">
        <v>321.33240000000001</v>
      </c>
      <c r="V9" s="13">
        <v>173</v>
      </c>
      <c r="W9" s="13"/>
      <c r="X9" s="14">
        <v>0.62458618384839182</v>
      </c>
    </row>
    <row r="10" spans="1:24" x14ac:dyDescent="0.2">
      <c r="A10" s="2">
        <v>436408.891</v>
      </c>
      <c r="B10" s="2">
        <v>8758083.8149999995</v>
      </c>
      <c r="C10" s="2">
        <v>276</v>
      </c>
      <c r="D10" s="2">
        <v>178</v>
      </c>
      <c r="R10" s="15" t="s">
        <v>25</v>
      </c>
      <c r="S10" s="13">
        <v>435692.32500000001</v>
      </c>
      <c r="T10" s="13">
        <v>8757572.3577999994</v>
      </c>
      <c r="U10" s="13">
        <v>340.8682</v>
      </c>
      <c r="V10" s="13">
        <v>200.25</v>
      </c>
      <c r="W10" s="13"/>
      <c r="X10" s="14">
        <v>0.72296753361641886</v>
      </c>
    </row>
    <row r="11" spans="1:24" x14ac:dyDescent="0.2">
      <c r="A11" s="2">
        <v>436162.52100000001</v>
      </c>
      <c r="B11" s="2">
        <v>8758138.2809999995</v>
      </c>
      <c r="C11" s="2">
        <v>275</v>
      </c>
      <c r="D11" s="2">
        <v>183</v>
      </c>
      <c r="R11" s="15" t="s">
        <v>26</v>
      </c>
      <c r="S11" s="13">
        <v>435463.44890000002</v>
      </c>
      <c r="T11" s="13">
        <v>8757429.6232999992</v>
      </c>
      <c r="U11" s="13">
        <v>368.61020000000002</v>
      </c>
      <c r="V11" s="13">
        <v>218.5</v>
      </c>
      <c r="W11" s="13"/>
      <c r="X11" s="14">
        <v>0.78885596052528106</v>
      </c>
    </row>
    <row r="12" spans="1:24" x14ac:dyDescent="0.2">
      <c r="A12" s="2">
        <v>436038.35399999999</v>
      </c>
      <c r="B12" s="2">
        <v>8758161.9859999996</v>
      </c>
      <c r="C12" s="2">
        <v>281</v>
      </c>
      <c r="D12" s="2">
        <v>193</v>
      </c>
      <c r="R12" s="15" t="s">
        <v>19</v>
      </c>
      <c r="S12" s="13">
        <v>435288.44589999999</v>
      </c>
      <c r="T12" s="13">
        <v>8757319.9932000004</v>
      </c>
      <c r="U12" s="13">
        <v>387.60500000000002</v>
      </c>
      <c r="V12" s="13">
        <v>227.75</v>
      </c>
      <c r="W12" s="13"/>
      <c r="X12" s="14">
        <v>0.82225146457497822</v>
      </c>
    </row>
    <row r="13" spans="1:24" x14ac:dyDescent="0.2">
      <c r="A13" s="2">
        <v>435913.58899999998</v>
      </c>
      <c r="B13" s="2">
        <v>8758187.5329999998</v>
      </c>
      <c r="C13" s="2">
        <v>286</v>
      </c>
      <c r="D13" s="2">
        <v>210</v>
      </c>
      <c r="R13" s="15" t="s">
        <v>20</v>
      </c>
      <c r="S13" s="13">
        <v>435023.81819999998</v>
      </c>
      <c r="T13" s="13">
        <v>8757217.0853000004</v>
      </c>
      <c r="U13" s="13">
        <v>409.46899999999999</v>
      </c>
      <c r="V13" s="13">
        <v>249.75</v>
      </c>
      <c r="W13" s="13"/>
      <c r="X13" s="14">
        <v>0.90167860934182587</v>
      </c>
    </row>
    <row r="14" spans="1:24" x14ac:dyDescent="0.2">
      <c r="A14" s="2">
        <v>436254.80599999998</v>
      </c>
      <c r="B14" s="2">
        <v>8757983.1160000004</v>
      </c>
      <c r="C14" s="2">
        <v>288</v>
      </c>
      <c r="D14" s="2">
        <v>190</v>
      </c>
      <c r="R14" s="15" t="s">
        <v>21</v>
      </c>
      <c r="S14" s="13">
        <v>434983.82740000001</v>
      </c>
      <c r="T14" s="13">
        <v>8757680.5186999999</v>
      </c>
      <c r="U14" s="13">
        <v>420.4049</v>
      </c>
      <c r="V14" s="13">
        <v>222.75</v>
      </c>
      <c r="W14" s="13"/>
      <c r="X14" s="14">
        <v>0.80419984076433115</v>
      </c>
    </row>
    <row r="15" spans="1:24" x14ac:dyDescent="0.2">
      <c r="A15" s="2">
        <v>436624.51400000002</v>
      </c>
      <c r="B15" s="2">
        <v>8757905.6530000009</v>
      </c>
      <c r="C15" s="2">
        <v>281</v>
      </c>
      <c r="D15" s="2">
        <v>183</v>
      </c>
      <c r="R15" s="15" t="s">
        <v>22</v>
      </c>
      <c r="S15" s="13">
        <v>434546.40399999998</v>
      </c>
      <c r="T15" s="13">
        <v>8757647.7277000006</v>
      </c>
      <c r="U15" s="13">
        <v>463.13639999999998</v>
      </c>
      <c r="V15" s="13">
        <v>273.75</v>
      </c>
      <c r="W15" s="13"/>
      <c r="X15" s="14">
        <v>0.98832640363293212</v>
      </c>
    </row>
    <row r="16" spans="1:24" x14ac:dyDescent="0.2">
      <c r="A16" s="2">
        <v>436499.95899999997</v>
      </c>
      <c r="B16" s="2">
        <v>8757924.534</v>
      </c>
      <c r="C16" s="2">
        <v>283</v>
      </c>
      <c r="D16" s="2">
        <v>178</v>
      </c>
      <c r="R16" s="12"/>
      <c r="S16" s="13"/>
      <c r="T16" s="13"/>
      <c r="U16" s="13"/>
      <c r="V16" s="13"/>
      <c r="W16" s="13"/>
      <c r="X16" s="14"/>
    </row>
    <row r="17" spans="1:24" x14ac:dyDescent="0.2">
      <c r="A17" s="2">
        <v>436381.89199999999</v>
      </c>
      <c r="B17" s="2">
        <v>8757952.6919999998</v>
      </c>
      <c r="C17" s="2">
        <v>283</v>
      </c>
      <c r="D17" s="2">
        <v>190</v>
      </c>
      <c r="R17" s="12"/>
      <c r="S17" s="13"/>
      <c r="T17" s="13"/>
      <c r="U17" s="13"/>
      <c r="V17" s="13"/>
      <c r="W17" s="13"/>
      <c r="X17" s="14"/>
    </row>
    <row r="18" spans="1:24" x14ac:dyDescent="0.2">
      <c r="A18" s="2">
        <v>436126.06699999998</v>
      </c>
      <c r="B18" s="2">
        <v>8758008.2430000007</v>
      </c>
      <c r="C18" s="2">
        <v>286</v>
      </c>
      <c r="D18" s="2">
        <v>190</v>
      </c>
      <c r="R18" s="12"/>
      <c r="S18" s="13"/>
      <c r="T18" s="13"/>
      <c r="U18" s="13"/>
      <c r="V18" s="13"/>
      <c r="W18" s="13"/>
      <c r="X18" s="14"/>
    </row>
    <row r="19" spans="1:24" x14ac:dyDescent="0.2">
      <c r="A19" s="2">
        <v>436010.68099999998</v>
      </c>
      <c r="B19" s="2">
        <v>8758041.0950000007</v>
      </c>
      <c r="C19" s="2">
        <v>290</v>
      </c>
      <c r="D19" s="2">
        <v>195</v>
      </c>
      <c r="R19" s="12"/>
      <c r="S19" s="13"/>
      <c r="T19" s="13"/>
      <c r="U19" s="13"/>
      <c r="V19" s="13"/>
      <c r="W19" s="13"/>
      <c r="X19" s="14"/>
    </row>
    <row r="20" spans="1:24" x14ac:dyDescent="0.2">
      <c r="A20" s="2">
        <v>435884.32</v>
      </c>
      <c r="B20" s="2">
        <v>8758067.3249999993</v>
      </c>
      <c r="C20" s="2">
        <v>305</v>
      </c>
      <c r="D20" s="2">
        <v>160</v>
      </c>
      <c r="R20" s="12"/>
      <c r="S20" s="13"/>
      <c r="T20" s="13"/>
      <c r="U20" s="13"/>
      <c r="V20" s="13"/>
      <c r="W20" s="13"/>
      <c r="X20" s="14"/>
    </row>
    <row r="21" spans="1:24" x14ac:dyDescent="0.2">
      <c r="A21" s="2">
        <v>435806.87099999998</v>
      </c>
      <c r="B21" s="2">
        <v>8758068.284</v>
      </c>
      <c r="C21" s="2">
        <v>315</v>
      </c>
      <c r="D21" s="2">
        <v>250</v>
      </c>
    </row>
    <row r="22" spans="1:24" x14ac:dyDescent="0.2">
      <c r="A22" s="2">
        <v>435745.44799999997</v>
      </c>
      <c r="B22" s="2">
        <v>8757966.5089999996</v>
      </c>
      <c r="C22" s="2">
        <v>324</v>
      </c>
      <c r="D22" s="2">
        <v>145</v>
      </c>
    </row>
    <row r="23" spans="1:24" x14ac:dyDescent="0.2">
      <c r="A23" s="2">
        <v>435868.11499999999</v>
      </c>
      <c r="B23" s="2">
        <v>8757947.0500000007</v>
      </c>
      <c r="C23" s="2">
        <v>313</v>
      </c>
      <c r="D23" s="2">
        <v>193</v>
      </c>
    </row>
    <row r="24" spans="1:24" x14ac:dyDescent="0.2">
      <c r="A24" s="2">
        <v>435990.54499999998</v>
      </c>
      <c r="B24" s="2">
        <v>8757913.8249999993</v>
      </c>
      <c r="C24" s="2">
        <v>305</v>
      </c>
      <c r="D24" s="2">
        <v>185</v>
      </c>
    </row>
    <row r="25" spans="1:24" x14ac:dyDescent="0.2">
      <c r="A25" s="2">
        <v>436116.95400000003</v>
      </c>
      <c r="B25" s="2">
        <v>8757888.2039999999</v>
      </c>
      <c r="C25" s="2">
        <v>304</v>
      </c>
      <c r="D25" s="2">
        <v>193</v>
      </c>
    </row>
    <row r="26" spans="1:24" x14ac:dyDescent="0.2">
      <c r="A26" s="2">
        <v>436350.96399999998</v>
      </c>
      <c r="B26" s="2">
        <v>8757833.1579999998</v>
      </c>
      <c r="C26" s="2">
        <v>289</v>
      </c>
      <c r="D26" s="2">
        <v>190</v>
      </c>
    </row>
    <row r="27" spans="1:24" x14ac:dyDescent="0.2">
      <c r="A27" s="2">
        <v>436473.77299999999</v>
      </c>
      <c r="B27" s="2">
        <v>8757804.7589999996</v>
      </c>
      <c r="C27" s="2">
        <v>295</v>
      </c>
      <c r="D27" s="2">
        <v>210</v>
      </c>
    </row>
    <row r="28" spans="1:24" x14ac:dyDescent="0.2">
      <c r="A28" s="2">
        <v>436615.48200000002</v>
      </c>
      <c r="B28" s="2">
        <v>8757774.8190000001</v>
      </c>
      <c r="C28" s="2">
        <v>197</v>
      </c>
      <c r="D28" s="2">
        <v>193</v>
      </c>
    </row>
    <row r="29" spans="1:24" x14ac:dyDescent="0.2">
      <c r="A29" s="2">
        <v>436443.44300000003</v>
      </c>
      <c r="B29" s="2">
        <v>8757678.5989999995</v>
      </c>
      <c r="C29" s="2">
        <v>307</v>
      </c>
      <c r="D29" s="2">
        <v>193</v>
      </c>
    </row>
    <row r="30" spans="1:24" x14ac:dyDescent="0.2">
      <c r="A30" s="2">
        <v>436332.62300000002</v>
      </c>
      <c r="B30" s="2">
        <v>8757706.3929999992</v>
      </c>
      <c r="C30" s="2">
        <v>301</v>
      </c>
      <c r="D30" s="2">
        <v>180</v>
      </c>
    </row>
    <row r="31" spans="1:24" x14ac:dyDescent="0.2">
      <c r="A31" s="2">
        <v>436084.71100000001</v>
      </c>
      <c r="B31" s="2">
        <v>8757761.5490000006</v>
      </c>
      <c r="C31" s="2">
        <v>313</v>
      </c>
      <c r="D31" s="2">
        <v>185</v>
      </c>
    </row>
    <row r="32" spans="1:24" x14ac:dyDescent="0.2">
      <c r="A32" s="2">
        <v>435961.72100000002</v>
      </c>
      <c r="B32" s="2">
        <v>8757786.3990000002</v>
      </c>
      <c r="C32" s="2">
        <v>320</v>
      </c>
      <c r="D32" s="2">
        <v>195</v>
      </c>
    </row>
    <row r="33" spans="1:4" x14ac:dyDescent="0.2">
      <c r="A33" s="2">
        <v>435833.02100000001</v>
      </c>
      <c r="B33" s="2">
        <v>8757810.3530000001</v>
      </c>
      <c r="C33" s="2">
        <v>326</v>
      </c>
      <c r="D33" s="2">
        <v>183</v>
      </c>
    </row>
    <row r="34" spans="1:4" x14ac:dyDescent="0.2">
      <c r="A34" s="2">
        <v>435717.04499999998</v>
      </c>
      <c r="B34" s="2">
        <v>8757843.2620000001</v>
      </c>
      <c r="C34" s="2">
        <v>334</v>
      </c>
      <c r="D34" s="2">
        <v>178</v>
      </c>
    </row>
    <row r="35" spans="1:4" x14ac:dyDescent="0.2">
      <c r="A35" s="2">
        <v>435591.10700000002</v>
      </c>
      <c r="B35" s="2">
        <v>8757871.2970000003</v>
      </c>
      <c r="C35" s="2">
        <v>353</v>
      </c>
      <c r="D35" s="2">
        <v>198</v>
      </c>
    </row>
    <row r="36" spans="1:4" x14ac:dyDescent="0.2">
      <c r="A36" s="2">
        <v>435471.17300000001</v>
      </c>
      <c r="B36" s="2">
        <v>8757899.0370000005</v>
      </c>
      <c r="C36" s="2">
        <v>371</v>
      </c>
      <c r="D36" s="2">
        <v>210</v>
      </c>
    </row>
    <row r="37" spans="1:4" x14ac:dyDescent="0.2">
      <c r="A37" s="2">
        <v>435357.283</v>
      </c>
      <c r="B37" s="2">
        <v>8757929.4749999996</v>
      </c>
      <c r="C37" s="2">
        <v>394</v>
      </c>
      <c r="D37" s="2">
        <v>270</v>
      </c>
    </row>
    <row r="38" spans="1:4" x14ac:dyDescent="0.2">
      <c r="A38" s="2">
        <v>435229.76699999999</v>
      </c>
      <c r="B38" s="2">
        <v>8757955.8289999999</v>
      </c>
      <c r="C38" s="2">
        <v>406</v>
      </c>
      <c r="D38" s="2">
        <v>190</v>
      </c>
    </row>
    <row r="39" spans="1:4" x14ac:dyDescent="0.2">
      <c r="A39" s="2">
        <v>434973.72399999999</v>
      </c>
      <c r="B39" s="2">
        <v>8757881.5280000009</v>
      </c>
      <c r="C39" s="2">
        <v>426</v>
      </c>
      <c r="D39" s="2">
        <v>260</v>
      </c>
    </row>
    <row r="40" spans="1:4" x14ac:dyDescent="0.2">
      <c r="A40" s="2">
        <v>435084.27500000002</v>
      </c>
      <c r="B40" s="2">
        <v>8757862.6190000009</v>
      </c>
      <c r="C40" s="2">
        <v>411</v>
      </c>
      <c r="D40" s="2">
        <v>210</v>
      </c>
    </row>
    <row r="41" spans="1:4" x14ac:dyDescent="0.2">
      <c r="A41" s="2">
        <v>435207.68300000002</v>
      </c>
      <c r="B41" s="2">
        <v>8757839.4600000009</v>
      </c>
      <c r="C41" s="2">
        <v>400</v>
      </c>
      <c r="D41" s="2">
        <v>203</v>
      </c>
    </row>
    <row r="42" spans="1:4" x14ac:dyDescent="0.2">
      <c r="A42" s="2">
        <v>435331.495</v>
      </c>
      <c r="B42" s="2">
        <v>8757806.0999999996</v>
      </c>
      <c r="C42" s="2">
        <v>377</v>
      </c>
      <c r="D42" s="2">
        <v>200</v>
      </c>
    </row>
    <row r="43" spans="1:4" x14ac:dyDescent="0.2">
      <c r="A43" s="2">
        <v>435446.61200000002</v>
      </c>
      <c r="B43" s="2">
        <v>8757776.7960000001</v>
      </c>
      <c r="C43" s="2">
        <v>360</v>
      </c>
      <c r="D43" s="2">
        <v>203</v>
      </c>
    </row>
    <row r="44" spans="1:4" x14ac:dyDescent="0.2">
      <c r="A44" s="2">
        <v>435567.15700000001</v>
      </c>
      <c r="B44" s="2">
        <v>8757747.2249999996</v>
      </c>
      <c r="C44" s="2">
        <v>344</v>
      </c>
      <c r="D44" s="2">
        <v>203</v>
      </c>
    </row>
    <row r="45" spans="1:4" x14ac:dyDescent="0.2">
      <c r="A45" s="2">
        <v>435704.071</v>
      </c>
      <c r="B45" s="2">
        <v>8757718.6260000002</v>
      </c>
      <c r="C45" s="2">
        <v>334</v>
      </c>
      <c r="D45" s="2">
        <v>203</v>
      </c>
    </row>
    <row r="46" spans="1:4" x14ac:dyDescent="0.2">
      <c r="A46" s="2">
        <v>435813.08600000001</v>
      </c>
      <c r="B46" s="2">
        <v>8757689.6689999998</v>
      </c>
      <c r="C46" s="2">
        <v>328</v>
      </c>
      <c r="D46" s="2">
        <v>188</v>
      </c>
    </row>
    <row r="47" spans="1:4" x14ac:dyDescent="0.2">
      <c r="A47" s="2">
        <v>435934.91600000003</v>
      </c>
      <c r="B47" s="2">
        <v>8757660.0690000001</v>
      </c>
      <c r="C47" s="2">
        <v>325</v>
      </c>
      <c r="D47" s="2">
        <v>190</v>
      </c>
    </row>
    <row r="48" spans="1:4" x14ac:dyDescent="0.2">
      <c r="A48" s="2">
        <v>436053.26500000001</v>
      </c>
      <c r="B48" s="2">
        <v>8757632.4560000002</v>
      </c>
      <c r="C48" s="2">
        <v>325</v>
      </c>
      <c r="D48" s="2">
        <v>175</v>
      </c>
    </row>
    <row r="49" spans="1:4" x14ac:dyDescent="0.2">
      <c r="A49" s="2">
        <v>436304.05099999998</v>
      </c>
      <c r="B49" s="2">
        <v>8757574.1520000007</v>
      </c>
      <c r="C49" s="2">
        <v>310</v>
      </c>
      <c r="D49" s="2">
        <v>193</v>
      </c>
    </row>
    <row r="50" spans="1:4" x14ac:dyDescent="0.2">
      <c r="A50" s="2">
        <v>436435.85800000001</v>
      </c>
      <c r="B50" s="2">
        <v>8757544.6940000001</v>
      </c>
      <c r="C50" s="2">
        <v>314</v>
      </c>
      <c r="D50" s="2">
        <v>193</v>
      </c>
    </row>
    <row r="51" spans="1:4" x14ac:dyDescent="0.2">
      <c r="A51" s="2">
        <v>436310.97700000001</v>
      </c>
      <c r="B51" s="2">
        <v>8758230.5329999998</v>
      </c>
      <c r="C51" s="2">
        <v>267.13</v>
      </c>
      <c r="D51" s="2">
        <v>185</v>
      </c>
    </row>
    <row r="52" spans="1:4" x14ac:dyDescent="0.2">
      <c r="A52" s="2">
        <v>436189.45500000002</v>
      </c>
      <c r="B52" s="2">
        <v>8758259.1940000001</v>
      </c>
      <c r="C52" s="2">
        <v>264.00569999999999</v>
      </c>
      <c r="D52" s="2">
        <v>175</v>
      </c>
    </row>
    <row r="53" spans="1:4" x14ac:dyDescent="0.2">
      <c r="A53" s="2">
        <v>436069.88299999997</v>
      </c>
      <c r="B53" s="2">
        <v>8758290.466</v>
      </c>
      <c r="C53" s="2">
        <v>261.36219999999997</v>
      </c>
      <c r="D53" s="2">
        <v>185</v>
      </c>
    </row>
    <row r="54" spans="1:4" x14ac:dyDescent="0.2">
      <c r="A54" s="2">
        <v>435947.95400000003</v>
      </c>
      <c r="B54" s="2">
        <v>8758314.2349999994</v>
      </c>
      <c r="C54" s="2">
        <v>257.75729999999999</v>
      </c>
      <c r="D54" s="2">
        <v>190</v>
      </c>
    </row>
    <row r="55" spans="1:4" x14ac:dyDescent="0.2">
      <c r="A55" s="2">
        <v>436434.41600000003</v>
      </c>
      <c r="B55" s="2">
        <v>8758202.9670000002</v>
      </c>
      <c r="C55" s="2">
        <v>270.01400000000001</v>
      </c>
      <c r="D55" s="2">
        <v>185</v>
      </c>
    </row>
    <row r="56" spans="1:4" x14ac:dyDescent="0.2">
      <c r="A56" s="2">
        <v>436562.15</v>
      </c>
      <c r="B56" s="2">
        <v>8758167.5240000002</v>
      </c>
      <c r="C56" s="2">
        <v>269.5333</v>
      </c>
      <c r="D56" s="2">
        <v>170</v>
      </c>
    </row>
    <row r="57" spans="1:4" x14ac:dyDescent="0.2">
      <c r="A57" s="2">
        <v>436688.36</v>
      </c>
      <c r="B57" s="2">
        <v>8758140.7430000007</v>
      </c>
      <c r="C57" s="2">
        <v>267.37040000000002</v>
      </c>
      <c r="D57" s="2">
        <v>190</v>
      </c>
    </row>
    <row r="58" spans="1:4" x14ac:dyDescent="0.2">
      <c r="A58" s="2">
        <v>436815.19900000002</v>
      </c>
      <c r="B58" s="2">
        <v>8758111.3859999999</v>
      </c>
      <c r="C58" s="2">
        <v>270.49459999999999</v>
      </c>
      <c r="D58" s="2">
        <v>185</v>
      </c>
    </row>
    <row r="59" spans="1:4" x14ac:dyDescent="0.2">
      <c r="A59" s="2">
        <v>436845.02</v>
      </c>
      <c r="B59" s="2">
        <v>8758234.6459999997</v>
      </c>
      <c r="C59" s="2">
        <v>265.68799999999999</v>
      </c>
      <c r="D59" s="2">
        <v>190</v>
      </c>
    </row>
    <row r="60" spans="1:4" x14ac:dyDescent="0.2">
      <c r="A60" s="2">
        <v>436720.39</v>
      </c>
      <c r="B60" s="2">
        <v>8758265.1260000002</v>
      </c>
      <c r="C60" s="2">
        <v>262.32350000000002</v>
      </c>
      <c r="D60" s="2">
        <v>190</v>
      </c>
    </row>
    <row r="61" spans="1:4" x14ac:dyDescent="0.2">
      <c r="A61" s="2">
        <v>436596.875</v>
      </c>
      <c r="B61" s="2">
        <v>8758289.5580000002</v>
      </c>
      <c r="C61" s="2">
        <v>264.48630000000003</v>
      </c>
      <c r="D61" s="2">
        <v>170</v>
      </c>
    </row>
    <row r="62" spans="1:4" x14ac:dyDescent="0.2">
      <c r="A62" s="2">
        <v>436468.212</v>
      </c>
      <c r="B62" s="2">
        <v>8758322.3279999997</v>
      </c>
      <c r="C62" s="2">
        <v>262.32350000000002</v>
      </c>
      <c r="D62" s="2">
        <v>175</v>
      </c>
    </row>
    <row r="63" spans="1:4" x14ac:dyDescent="0.2">
      <c r="A63" s="2">
        <v>436355.16399999999</v>
      </c>
      <c r="B63" s="2">
        <v>8758352.0999999996</v>
      </c>
      <c r="C63" s="2">
        <v>260.88150000000002</v>
      </c>
      <c r="D63" s="2">
        <v>180</v>
      </c>
    </row>
    <row r="64" spans="1:4" x14ac:dyDescent="0.2">
      <c r="A64" s="2">
        <v>436233.92599999998</v>
      </c>
      <c r="B64" s="2">
        <v>8758378.7469999995</v>
      </c>
      <c r="C64" s="2">
        <v>255.59440000000001</v>
      </c>
      <c r="D64" s="2">
        <v>180</v>
      </c>
    </row>
    <row r="65" spans="1:4" x14ac:dyDescent="0.2">
      <c r="A65" s="2">
        <v>436102.04599999997</v>
      </c>
      <c r="B65" s="2">
        <v>8758402.2210000008</v>
      </c>
      <c r="C65" s="2">
        <v>253.67179999999999</v>
      </c>
      <c r="D65" s="2">
        <v>195</v>
      </c>
    </row>
    <row r="66" spans="1:4" x14ac:dyDescent="0.2">
      <c r="A66" s="2">
        <v>435984.33799999999</v>
      </c>
      <c r="B66" s="2">
        <v>8758421.9030000009</v>
      </c>
      <c r="C66" s="2">
        <v>251.5087</v>
      </c>
      <c r="D66" s="2">
        <v>160</v>
      </c>
    </row>
    <row r="67" spans="1:4" x14ac:dyDescent="0.2">
      <c r="A67" s="2">
        <v>436016.174</v>
      </c>
      <c r="B67" s="2">
        <v>8758551.5739999991</v>
      </c>
      <c r="C67" s="2">
        <v>244.77950000000001</v>
      </c>
      <c r="D67" s="2">
        <v>180</v>
      </c>
    </row>
    <row r="68" spans="1:4" x14ac:dyDescent="0.2">
      <c r="A68" s="2">
        <v>436139.99200000003</v>
      </c>
      <c r="B68" s="2">
        <v>8758523.1060000006</v>
      </c>
      <c r="C68" s="2">
        <v>246.2216</v>
      </c>
      <c r="D68" s="2">
        <v>175</v>
      </c>
    </row>
    <row r="69" spans="1:4" x14ac:dyDescent="0.2">
      <c r="A69" s="2">
        <v>436265.55599999998</v>
      </c>
      <c r="B69" s="2">
        <v>8758492.1160000004</v>
      </c>
      <c r="C69" s="2">
        <v>247.90379999999999</v>
      </c>
      <c r="D69" s="2">
        <v>180</v>
      </c>
    </row>
    <row r="70" spans="1:4" x14ac:dyDescent="0.2">
      <c r="A70" s="2">
        <v>436387.00400000002</v>
      </c>
      <c r="B70" s="2">
        <v>8758468.3259999994</v>
      </c>
      <c r="C70" s="2">
        <v>251.02799999999999</v>
      </c>
      <c r="D70" s="2">
        <v>170</v>
      </c>
    </row>
    <row r="71" spans="1:4" x14ac:dyDescent="0.2">
      <c r="A71" s="2">
        <v>436511.75699999998</v>
      </c>
      <c r="B71" s="2">
        <v>8758437.8430000003</v>
      </c>
      <c r="C71" s="2">
        <v>254.63310000000001</v>
      </c>
      <c r="D71" s="2">
        <v>170</v>
      </c>
    </row>
    <row r="72" spans="1:4" x14ac:dyDescent="0.2">
      <c r="A72" s="2">
        <v>436622.94900000002</v>
      </c>
      <c r="B72" s="2">
        <v>8758410.1359999999</v>
      </c>
      <c r="C72" s="2">
        <v>256.5557</v>
      </c>
      <c r="D72" s="2">
        <v>170</v>
      </c>
    </row>
    <row r="73" spans="1:4" x14ac:dyDescent="0.2">
      <c r="A73" s="2">
        <v>436763.19900000002</v>
      </c>
      <c r="B73" s="2">
        <v>8758372.5179999992</v>
      </c>
      <c r="C73" s="2">
        <v>255.59440000000001</v>
      </c>
      <c r="D73" s="2">
        <v>190</v>
      </c>
    </row>
    <row r="74" spans="1:4" x14ac:dyDescent="0.2">
      <c r="A74" s="2">
        <v>436880.34100000001</v>
      </c>
      <c r="B74" s="2">
        <v>8758350.3049999997</v>
      </c>
      <c r="C74" s="2">
        <v>257.517</v>
      </c>
      <c r="D74" s="2">
        <v>170</v>
      </c>
    </row>
    <row r="75" spans="1:4" x14ac:dyDescent="0.2">
      <c r="A75" s="2">
        <v>436912.01799999998</v>
      </c>
      <c r="B75" s="2">
        <v>8758473.2479999997</v>
      </c>
      <c r="C75" s="2">
        <v>245.50049999999999</v>
      </c>
      <c r="D75" s="2">
        <v>190</v>
      </c>
    </row>
    <row r="76" spans="1:4" x14ac:dyDescent="0.2">
      <c r="A76" s="2">
        <v>436793.96</v>
      </c>
      <c r="B76" s="2">
        <v>8758500.6750000007</v>
      </c>
      <c r="C76" s="2">
        <v>243.09729999999999</v>
      </c>
      <c r="D76" s="2">
        <v>170</v>
      </c>
    </row>
    <row r="77" spans="1:4" x14ac:dyDescent="0.2">
      <c r="A77" s="2">
        <v>436659.69199999998</v>
      </c>
      <c r="B77" s="2">
        <v>8758531.9480000008</v>
      </c>
      <c r="C77" s="2">
        <v>244.53919999999999</v>
      </c>
      <c r="D77" s="2">
        <v>180</v>
      </c>
    </row>
    <row r="78" spans="1:4" x14ac:dyDescent="0.2">
      <c r="A78" s="2">
        <v>436542.38099999999</v>
      </c>
      <c r="B78" s="2">
        <v>8758556.5319999997</v>
      </c>
      <c r="C78" s="2">
        <v>244.77950000000001</v>
      </c>
      <c r="D78" s="2">
        <v>165</v>
      </c>
    </row>
    <row r="79" spans="1:4" x14ac:dyDescent="0.2">
      <c r="A79" s="2">
        <v>436425.45299999998</v>
      </c>
      <c r="B79" s="2">
        <v>8758585.7170000002</v>
      </c>
      <c r="C79" s="2">
        <v>240.69399999999999</v>
      </c>
      <c r="D79" s="2">
        <v>180</v>
      </c>
    </row>
    <row r="80" spans="1:4" x14ac:dyDescent="0.2">
      <c r="A80" s="2">
        <v>436282.12300000002</v>
      </c>
      <c r="B80" s="2">
        <v>8758614.8579999991</v>
      </c>
      <c r="C80" s="2">
        <v>235.16640000000001</v>
      </c>
      <c r="D80" s="2">
        <v>175</v>
      </c>
    </row>
    <row r="81" spans="1:4" x14ac:dyDescent="0.2">
      <c r="A81" s="2">
        <v>436172.60200000001</v>
      </c>
      <c r="B81" s="2">
        <v>8758641.0309999995</v>
      </c>
      <c r="C81" s="2">
        <v>235.64699999999999</v>
      </c>
      <c r="D81" s="2">
        <v>180</v>
      </c>
    </row>
    <row r="82" spans="1:4" x14ac:dyDescent="0.2">
      <c r="A82" s="2">
        <v>436049.94799999997</v>
      </c>
      <c r="B82" s="2">
        <v>8758669.7750000004</v>
      </c>
      <c r="C82" s="2">
        <v>236.12780000000001</v>
      </c>
      <c r="D82" s="2">
        <v>195</v>
      </c>
    </row>
    <row r="83" spans="1:4" x14ac:dyDescent="0.2">
      <c r="A83" s="2">
        <v>436078.95699999999</v>
      </c>
      <c r="B83" s="2">
        <v>8758790.4480000008</v>
      </c>
      <c r="C83" s="2">
        <v>226.03389999999999</v>
      </c>
      <c r="D83" s="2">
        <v>190</v>
      </c>
    </row>
    <row r="84" spans="1:4" x14ac:dyDescent="0.2">
      <c r="A84" s="2">
        <v>436209.11800000002</v>
      </c>
      <c r="B84" s="2">
        <v>8758763.7789999992</v>
      </c>
      <c r="C84" s="2">
        <v>223.15010000000001</v>
      </c>
      <c r="D84" s="2">
        <v>170</v>
      </c>
    </row>
    <row r="85" spans="1:4" x14ac:dyDescent="0.2">
      <c r="A85" s="2">
        <v>436327.19</v>
      </c>
      <c r="B85" s="2">
        <v>8758733.8120000008</v>
      </c>
      <c r="C85" s="2">
        <v>222.18870000000001</v>
      </c>
      <c r="D85" s="2">
        <v>170</v>
      </c>
    </row>
    <row r="86" spans="1:4" x14ac:dyDescent="0.2">
      <c r="A86" s="2">
        <v>436449.45400000003</v>
      </c>
      <c r="B86" s="2">
        <v>8758703.5219999999</v>
      </c>
      <c r="C86" s="2">
        <v>225.0728</v>
      </c>
      <c r="D86" s="2">
        <v>180</v>
      </c>
    </row>
    <row r="87" spans="1:4" x14ac:dyDescent="0.2">
      <c r="A87" s="2">
        <v>436570.82799999998</v>
      </c>
      <c r="B87" s="2">
        <v>8758674.1329999994</v>
      </c>
      <c r="C87" s="2">
        <v>232.2825</v>
      </c>
      <c r="D87" s="2">
        <v>170</v>
      </c>
    </row>
    <row r="88" spans="1:4" x14ac:dyDescent="0.2">
      <c r="A88" s="2">
        <v>436690.54599999997</v>
      </c>
      <c r="B88" s="2">
        <v>8758646.375</v>
      </c>
      <c r="C88" s="2">
        <v>231.5615</v>
      </c>
      <c r="D88" s="2">
        <v>160</v>
      </c>
    </row>
    <row r="89" spans="1:4" x14ac:dyDescent="0.2">
      <c r="A89" s="2">
        <v>436806.63299999997</v>
      </c>
      <c r="B89" s="2">
        <v>8758616.1710000001</v>
      </c>
      <c r="C89" s="2">
        <v>227.95650000000001</v>
      </c>
      <c r="D89" s="2">
        <v>170</v>
      </c>
    </row>
    <row r="90" spans="1:4" x14ac:dyDescent="0.2">
      <c r="A90" s="2">
        <v>436839.75099999999</v>
      </c>
      <c r="B90" s="2">
        <v>8758748.9499999993</v>
      </c>
      <c r="C90" s="2">
        <v>205.12549999999999</v>
      </c>
      <c r="D90" s="2">
        <v>160</v>
      </c>
    </row>
    <row r="91" spans="1:4" x14ac:dyDescent="0.2">
      <c r="A91" s="2">
        <v>436707.17200000002</v>
      </c>
      <c r="B91" s="2">
        <v>8758777.3609999996</v>
      </c>
      <c r="C91" s="2">
        <v>210.89330000000001</v>
      </c>
      <c r="D91" s="2">
        <v>160</v>
      </c>
    </row>
    <row r="92" spans="1:4" x14ac:dyDescent="0.2">
      <c r="A92" s="2">
        <v>436579.09700000001</v>
      </c>
      <c r="B92" s="2">
        <v>8758811.8159999996</v>
      </c>
      <c r="C92" s="2">
        <v>211.61439999999999</v>
      </c>
      <c r="D92" s="2">
        <v>165</v>
      </c>
    </row>
    <row r="93" spans="1:4" x14ac:dyDescent="0.2">
      <c r="A93" s="2">
        <v>436468.28899999999</v>
      </c>
      <c r="B93" s="2">
        <v>8758834.5069999993</v>
      </c>
      <c r="C93" s="2">
        <v>210.4127</v>
      </c>
      <c r="D93" s="2">
        <v>175</v>
      </c>
    </row>
    <row r="94" spans="1:4" x14ac:dyDescent="0.2">
      <c r="A94" s="2">
        <v>436348.598</v>
      </c>
      <c r="B94" s="2">
        <v>8758858.9790000003</v>
      </c>
      <c r="C94" s="2">
        <v>211.8546</v>
      </c>
      <c r="D94" s="2">
        <v>175</v>
      </c>
    </row>
    <row r="95" spans="1:4" x14ac:dyDescent="0.2">
      <c r="A95" s="2">
        <v>436227.261</v>
      </c>
      <c r="B95" s="2">
        <v>8758893.7660000008</v>
      </c>
      <c r="C95" s="2">
        <v>212.8159</v>
      </c>
      <c r="D95" s="2">
        <v>165</v>
      </c>
    </row>
    <row r="96" spans="1:4" x14ac:dyDescent="0.2">
      <c r="A96" s="2">
        <v>436104.58399999997</v>
      </c>
      <c r="B96" s="2">
        <v>8758912.9340000004</v>
      </c>
      <c r="C96" s="2">
        <v>211.374</v>
      </c>
      <c r="D96" s="2">
        <v>185</v>
      </c>
    </row>
    <row r="97" spans="1:4" x14ac:dyDescent="0.2">
      <c r="A97" s="2">
        <v>436131.70299999998</v>
      </c>
      <c r="B97" s="2">
        <v>8759035.8859999999</v>
      </c>
      <c r="C97" s="2">
        <v>200.07859999999999</v>
      </c>
      <c r="D97" s="2">
        <v>175</v>
      </c>
    </row>
    <row r="98" spans="1:4" x14ac:dyDescent="0.2">
      <c r="A98" s="2">
        <v>436258.88299999997</v>
      </c>
      <c r="B98" s="2">
        <v>8759008.2679999992</v>
      </c>
      <c r="C98" s="2">
        <v>201.76089999999999</v>
      </c>
      <c r="D98" s="2">
        <v>170</v>
      </c>
    </row>
    <row r="99" spans="1:4" x14ac:dyDescent="0.2">
      <c r="A99" s="2">
        <v>436356.26500000001</v>
      </c>
      <c r="B99" s="2">
        <v>8758984.3839999996</v>
      </c>
      <c r="C99" s="2">
        <v>200.31880000000001</v>
      </c>
      <c r="D99" s="2">
        <v>170</v>
      </c>
    </row>
    <row r="100" spans="1:4" x14ac:dyDescent="0.2">
      <c r="A100" s="2">
        <v>436495.92099999997</v>
      </c>
      <c r="B100" s="2">
        <v>8758948.1569999997</v>
      </c>
      <c r="C100" s="2">
        <v>198.15600000000001</v>
      </c>
      <c r="D100" s="2">
        <v>150</v>
      </c>
    </row>
    <row r="101" spans="1:4" x14ac:dyDescent="0.2">
      <c r="A101" s="2">
        <v>436623.57500000001</v>
      </c>
      <c r="B101" s="2">
        <v>8758921.6950000003</v>
      </c>
      <c r="C101" s="2">
        <v>196.714</v>
      </c>
      <c r="D101" s="2">
        <v>150</v>
      </c>
    </row>
    <row r="102" spans="1:4" x14ac:dyDescent="0.2">
      <c r="A102" s="2">
        <v>436743.886</v>
      </c>
      <c r="B102" s="2">
        <v>8758894.6600000001</v>
      </c>
      <c r="C102" s="2">
        <v>196.95429999999999</v>
      </c>
      <c r="D102" s="2">
        <v>160</v>
      </c>
    </row>
    <row r="103" spans="1:4" x14ac:dyDescent="0.2">
      <c r="A103" s="2">
        <v>436878.64</v>
      </c>
      <c r="B103" s="2">
        <v>8758860.5789999999</v>
      </c>
      <c r="C103" s="2">
        <v>189.5042</v>
      </c>
      <c r="D103" s="2">
        <v>150</v>
      </c>
    </row>
    <row r="104" spans="1:4" x14ac:dyDescent="0.2">
      <c r="A104" s="2">
        <v>436905.36499999999</v>
      </c>
      <c r="B104" s="2">
        <v>8758980.1549999993</v>
      </c>
      <c r="C104" s="2">
        <v>173.40219999999999</v>
      </c>
      <c r="D104" s="2">
        <v>140</v>
      </c>
    </row>
    <row r="105" spans="1:4" x14ac:dyDescent="0.2">
      <c r="A105" s="2">
        <v>436772.99800000002</v>
      </c>
      <c r="B105" s="2">
        <v>8759007.3220000006</v>
      </c>
      <c r="C105" s="2">
        <v>180.3717</v>
      </c>
      <c r="D105" s="2">
        <v>130</v>
      </c>
    </row>
    <row r="106" spans="1:4" x14ac:dyDescent="0.2">
      <c r="A106" s="2">
        <v>436658.522</v>
      </c>
      <c r="B106" s="2">
        <v>8759035.5960000008</v>
      </c>
      <c r="C106" s="2">
        <v>183.97659999999999</v>
      </c>
      <c r="D106" s="2">
        <v>145</v>
      </c>
    </row>
    <row r="107" spans="1:4" x14ac:dyDescent="0.2">
      <c r="A107" s="2">
        <v>436547.51699999999</v>
      </c>
      <c r="B107" s="2">
        <v>8759058.9279999994</v>
      </c>
      <c r="C107" s="2">
        <v>189.02359999999999</v>
      </c>
      <c r="D107" s="2">
        <v>180</v>
      </c>
    </row>
    <row r="108" spans="1:4" x14ac:dyDescent="0.2">
      <c r="A108" s="2">
        <v>436419.86700000003</v>
      </c>
      <c r="B108" s="2">
        <v>8759092.0960000008</v>
      </c>
      <c r="C108" s="2">
        <v>191.42679999999999</v>
      </c>
      <c r="D108" s="2">
        <v>165</v>
      </c>
    </row>
    <row r="109" spans="1:4" x14ac:dyDescent="0.2">
      <c r="A109" s="2">
        <v>436284.42599999998</v>
      </c>
      <c r="B109" s="2">
        <v>8759120.1180000007</v>
      </c>
      <c r="C109" s="2">
        <v>191.6671</v>
      </c>
      <c r="D109" s="2">
        <v>160</v>
      </c>
    </row>
    <row r="110" spans="1:4" x14ac:dyDescent="0.2">
      <c r="A110" s="2">
        <v>436170.60200000001</v>
      </c>
      <c r="B110" s="2">
        <v>8759149.6219999995</v>
      </c>
      <c r="C110" s="2">
        <v>188.06229999999999</v>
      </c>
      <c r="D110" s="2">
        <v>150</v>
      </c>
    </row>
    <row r="111" spans="1:4" x14ac:dyDescent="0.2">
      <c r="A111" s="2">
        <v>436212.978</v>
      </c>
      <c r="B111" s="2">
        <v>8759267.3880000003</v>
      </c>
      <c r="C111" s="2">
        <v>176.76679999999999</v>
      </c>
      <c r="D111" s="2">
        <v>180</v>
      </c>
    </row>
    <row r="112" spans="1:4" x14ac:dyDescent="0.2">
      <c r="A112" s="2">
        <v>436338.47200000001</v>
      </c>
      <c r="B112" s="2">
        <v>8759234.1850000005</v>
      </c>
      <c r="C112" s="2">
        <v>179.17</v>
      </c>
      <c r="D112" s="2">
        <v>150</v>
      </c>
    </row>
    <row r="113" spans="1:4" x14ac:dyDescent="0.2">
      <c r="A113" s="2">
        <v>436454.46100000001</v>
      </c>
      <c r="B113" s="2">
        <v>8759211.2090000007</v>
      </c>
      <c r="C113" s="2">
        <v>178.9298</v>
      </c>
      <c r="D113" s="2">
        <v>160</v>
      </c>
    </row>
    <row r="114" spans="1:4" x14ac:dyDescent="0.2">
      <c r="A114" s="2">
        <v>436576.49099999998</v>
      </c>
      <c r="B114" s="2">
        <v>8759184.6600000001</v>
      </c>
      <c r="C114" s="2">
        <v>173.88290000000001</v>
      </c>
      <c r="D114" s="2">
        <v>145</v>
      </c>
    </row>
    <row r="115" spans="1:4" x14ac:dyDescent="0.2">
      <c r="A115" s="2">
        <v>436699.27899999998</v>
      </c>
      <c r="B115" s="2">
        <v>8759154.3479999993</v>
      </c>
      <c r="C115" s="2">
        <v>168.11500000000001</v>
      </c>
      <c r="D115" s="2">
        <v>155</v>
      </c>
    </row>
    <row r="116" spans="1:4" x14ac:dyDescent="0.2">
      <c r="A116" s="2">
        <v>436824.69099999999</v>
      </c>
      <c r="B116" s="2">
        <v>8759122.7719999999</v>
      </c>
      <c r="C116" s="2">
        <v>158.50200000000001</v>
      </c>
      <c r="D116" s="2">
        <v>130</v>
      </c>
    </row>
    <row r="117" spans="1:4" x14ac:dyDescent="0.2">
      <c r="A117" s="2">
        <v>436944.55900000001</v>
      </c>
      <c r="B117" s="2">
        <v>8759088.6219999995</v>
      </c>
      <c r="C117" s="2">
        <v>154.6566</v>
      </c>
      <c r="D117" s="2">
        <v>135</v>
      </c>
    </row>
    <row r="118" spans="1:4" x14ac:dyDescent="0.2">
      <c r="A118" s="2">
        <v>436966.44199999998</v>
      </c>
      <c r="B118" s="2">
        <v>8759205.3509999998</v>
      </c>
      <c r="C118" s="2">
        <v>133.98840000000001</v>
      </c>
      <c r="D118" s="2">
        <v>125</v>
      </c>
    </row>
    <row r="119" spans="1:4" x14ac:dyDescent="0.2">
      <c r="A119" s="2">
        <v>436843.43400000001</v>
      </c>
      <c r="B119" s="2">
        <v>8759233.3540000003</v>
      </c>
      <c r="C119" s="2">
        <v>147.92750000000001</v>
      </c>
      <c r="D119" s="2">
        <v>140</v>
      </c>
    </row>
    <row r="120" spans="1:4" x14ac:dyDescent="0.2">
      <c r="A120" s="2">
        <v>436724.06300000002</v>
      </c>
      <c r="B120" s="2">
        <v>8759261.0539999995</v>
      </c>
      <c r="C120" s="2">
        <v>155.61789999999999</v>
      </c>
      <c r="D120" s="2">
        <v>145</v>
      </c>
    </row>
    <row r="121" spans="1:4" x14ac:dyDescent="0.2">
      <c r="A121" s="2">
        <v>436597.935</v>
      </c>
      <c r="B121" s="2">
        <v>8759286.8029999994</v>
      </c>
      <c r="C121" s="2">
        <v>162.10679999999999</v>
      </c>
      <c r="D121" s="2">
        <v>145</v>
      </c>
    </row>
    <row r="122" spans="1:4" x14ac:dyDescent="0.2">
      <c r="A122" s="2">
        <v>436481.56900000002</v>
      </c>
      <c r="B122" s="2">
        <v>8759322.9460000005</v>
      </c>
      <c r="C122" s="2">
        <v>165.47139999999999</v>
      </c>
      <c r="D122" s="2">
        <v>150</v>
      </c>
    </row>
    <row r="123" spans="1:4" x14ac:dyDescent="0.2">
      <c r="A123" s="2">
        <v>436345.071</v>
      </c>
      <c r="B123" s="2">
        <v>8759345.3399999999</v>
      </c>
      <c r="C123" s="2">
        <v>168.3552</v>
      </c>
      <c r="D123" s="2">
        <v>150</v>
      </c>
    </row>
    <row r="124" spans="1:4" x14ac:dyDescent="0.2">
      <c r="A124" s="2">
        <v>436252.283</v>
      </c>
      <c r="B124" s="2">
        <v>8759367.2980000004</v>
      </c>
      <c r="C124" s="2">
        <v>165.952</v>
      </c>
      <c r="D124" s="2">
        <v>180</v>
      </c>
    </row>
    <row r="125" spans="1:4" x14ac:dyDescent="0.2">
      <c r="A125" s="2">
        <v>436312.49800000002</v>
      </c>
      <c r="B125" s="2">
        <v>8759484.6940000001</v>
      </c>
      <c r="C125" s="2">
        <v>148.8888</v>
      </c>
      <c r="D125" s="2">
        <v>150</v>
      </c>
    </row>
    <row r="126" spans="1:4" x14ac:dyDescent="0.2">
      <c r="A126" s="2">
        <v>436380.75699999998</v>
      </c>
      <c r="B126" s="2">
        <v>8759472.7239999995</v>
      </c>
      <c r="C126" s="2">
        <v>152.73400000000001</v>
      </c>
      <c r="D126" s="2">
        <v>145</v>
      </c>
    </row>
    <row r="127" spans="1:4" x14ac:dyDescent="0.2">
      <c r="A127" s="2">
        <v>436504.04700000002</v>
      </c>
      <c r="B127" s="2">
        <v>8759445.1659999993</v>
      </c>
      <c r="C127" s="2">
        <v>152.73400000000001</v>
      </c>
      <c r="D127" s="2">
        <v>150</v>
      </c>
    </row>
    <row r="128" spans="1:4" x14ac:dyDescent="0.2">
      <c r="A128" s="2">
        <v>436625.68</v>
      </c>
      <c r="B128" s="2">
        <v>8759410.9499999993</v>
      </c>
      <c r="C128" s="2">
        <v>149.8501</v>
      </c>
      <c r="D128" s="2">
        <v>135</v>
      </c>
    </row>
    <row r="129" spans="1:4" x14ac:dyDescent="0.2">
      <c r="A129" s="2">
        <v>436758.125</v>
      </c>
      <c r="B129" s="2">
        <v>8759390.102</v>
      </c>
      <c r="C129" s="2">
        <v>141.679</v>
      </c>
      <c r="D129" s="2">
        <v>145</v>
      </c>
    </row>
    <row r="130" spans="1:4" x14ac:dyDescent="0.2">
      <c r="A130" s="2">
        <v>436873.68599999999</v>
      </c>
      <c r="B130" s="2">
        <v>8759361.1999999993</v>
      </c>
      <c r="C130" s="2">
        <v>133.5078</v>
      </c>
      <c r="D130" s="2">
        <v>125</v>
      </c>
    </row>
    <row r="131" spans="1:4" x14ac:dyDescent="0.2">
      <c r="A131" s="2">
        <v>436903.04399999999</v>
      </c>
      <c r="B131" s="2">
        <v>8759484.1370000001</v>
      </c>
      <c r="C131" s="2">
        <v>115.24290000000001</v>
      </c>
      <c r="D131" s="2">
        <v>105</v>
      </c>
    </row>
    <row r="132" spans="1:4" x14ac:dyDescent="0.2">
      <c r="A132" s="2">
        <v>436786.63099999999</v>
      </c>
      <c r="B132" s="2">
        <v>8759516.3579999991</v>
      </c>
      <c r="C132" s="2">
        <v>125.577</v>
      </c>
      <c r="D132" s="2">
        <v>165</v>
      </c>
    </row>
    <row r="133" spans="1:4" x14ac:dyDescent="0.2">
      <c r="A133" s="2">
        <v>436653.98200000002</v>
      </c>
      <c r="B133" s="2">
        <v>8759537.7390000001</v>
      </c>
      <c r="C133" s="2">
        <v>135.1901</v>
      </c>
      <c r="D133" s="2">
        <v>130</v>
      </c>
    </row>
    <row r="134" spans="1:4" x14ac:dyDescent="0.2">
      <c r="A134" s="2">
        <v>436537.47700000001</v>
      </c>
      <c r="B134" s="2">
        <v>8759562.4759999998</v>
      </c>
      <c r="C134" s="2">
        <v>137.11269999999999</v>
      </c>
      <c r="D134" s="2">
        <v>150</v>
      </c>
    </row>
    <row r="135" spans="1:4" x14ac:dyDescent="0.2">
      <c r="A135" s="2">
        <v>436404.48800000001</v>
      </c>
      <c r="B135" s="2">
        <v>8759581.4360000007</v>
      </c>
      <c r="C135" s="2">
        <v>135.67070000000001</v>
      </c>
      <c r="D135" s="2">
        <v>145</v>
      </c>
    </row>
    <row r="136" spans="1:4" x14ac:dyDescent="0.2">
      <c r="A136" s="2">
        <v>436563.69900000002</v>
      </c>
      <c r="B136" s="2">
        <v>8759689.6109999996</v>
      </c>
      <c r="C136" s="2">
        <v>116.6848</v>
      </c>
      <c r="D136" s="2">
        <v>130</v>
      </c>
    </row>
    <row r="137" spans="1:4" x14ac:dyDescent="0.2">
      <c r="A137" s="2">
        <v>436589.70799999998</v>
      </c>
      <c r="B137" s="2">
        <v>8759831.8019999992</v>
      </c>
      <c r="C137" s="2">
        <v>93.373050000000006</v>
      </c>
      <c r="D137" s="2">
        <v>120</v>
      </c>
    </row>
    <row r="138" spans="1:4" x14ac:dyDescent="0.2">
      <c r="A138" s="2">
        <v>436616.85600000003</v>
      </c>
      <c r="B138" s="2">
        <v>8759941.5150000006</v>
      </c>
      <c r="C138" s="2">
        <v>73.666139999999999</v>
      </c>
      <c r="D138" s="2">
        <v>130</v>
      </c>
    </row>
    <row r="139" spans="1:4" x14ac:dyDescent="0.2">
      <c r="A139" s="2">
        <v>436647.65700000001</v>
      </c>
      <c r="B139" s="2">
        <v>8760050.8670000006</v>
      </c>
      <c r="C139" s="2">
        <v>53.959350000000001</v>
      </c>
      <c r="D139" s="2">
        <v>120</v>
      </c>
    </row>
    <row r="140" spans="1:4" x14ac:dyDescent="0.2">
      <c r="A140" s="2">
        <v>436428.64</v>
      </c>
      <c r="B140" s="2">
        <v>8759703.3550000004</v>
      </c>
      <c r="C140" s="2">
        <v>122.4526</v>
      </c>
      <c r="D140" s="2">
        <v>140</v>
      </c>
    </row>
    <row r="141" spans="1:4" x14ac:dyDescent="0.2">
      <c r="A141" s="2">
        <v>436464.625</v>
      </c>
      <c r="B141" s="2">
        <v>8759828.4289999995</v>
      </c>
      <c r="C141" s="2">
        <v>101.0635</v>
      </c>
      <c r="D141" s="2">
        <v>150</v>
      </c>
    </row>
    <row r="142" spans="1:4" x14ac:dyDescent="0.2">
      <c r="A142" s="2">
        <v>436486.04800000001</v>
      </c>
      <c r="B142" s="2">
        <v>8759946.9829999991</v>
      </c>
      <c r="C142" s="2">
        <v>78.953490000000002</v>
      </c>
      <c r="D142" s="2">
        <v>150</v>
      </c>
    </row>
    <row r="143" spans="1:4" x14ac:dyDescent="0.2">
      <c r="A143" s="2">
        <v>436515.10399999999</v>
      </c>
      <c r="B143" s="2">
        <v>8760081.9079999998</v>
      </c>
      <c r="C143" s="2">
        <v>52.757689999999997</v>
      </c>
      <c r="D143" s="2">
        <v>140</v>
      </c>
    </row>
    <row r="144" spans="1:4" x14ac:dyDescent="0.2">
      <c r="A144" s="2">
        <v>436681.95400000003</v>
      </c>
      <c r="B144" s="2">
        <v>8759662.1559999995</v>
      </c>
      <c r="C144" s="2">
        <v>129.6626</v>
      </c>
      <c r="D144" s="2">
        <v>120</v>
      </c>
    </row>
    <row r="145" spans="1:4" x14ac:dyDescent="0.2">
      <c r="A145" s="2">
        <v>436716.91499999998</v>
      </c>
      <c r="B145" s="2">
        <v>8759805.1420000009</v>
      </c>
      <c r="C145" s="2">
        <v>107.55240000000001</v>
      </c>
      <c r="D145" s="2">
        <v>110</v>
      </c>
    </row>
    <row r="146" spans="1:4" x14ac:dyDescent="0.2">
      <c r="A146" s="2">
        <v>436738.39299999998</v>
      </c>
      <c r="B146" s="2">
        <v>8759898.8920000009</v>
      </c>
      <c r="C146" s="2">
        <v>93.132810000000006</v>
      </c>
      <c r="D146" s="2">
        <v>100</v>
      </c>
    </row>
    <row r="147" spans="1:4" x14ac:dyDescent="0.2">
      <c r="A147" s="2">
        <v>436767.28600000002</v>
      </c>
      <c r="B147" s="2">
        <v>8760016.1730000004</v>
      </c>
      <c r="C147" s="2">
        <v>67.417720000000003</v>
      </c>
      <c r="D147" s="2">
        <v>90</v>
      </c>
    </row>
    <row r="148" spans="1:4" x14ac:dyDescent="0.2">
      <c r="A148" s="2">
        <v>436817.83199999999</v>
      </c>
      <c r="B148" s="2">
        <v>8759645.523</v>
      </c>
      <c r="C148" s="2">
        <v>119.56870000000001</v>
      </c>
      <c r="D148" s="2">
        <v>100</v>
      </c>
    </row>
    <row r="149" spans="1:4" x14ac:dyDescent="0.2">
      <c r="A149" s="2">
        <v>436843.913</v>
      </c>
      <c r="B149" s="2">
        <v>8759760.4460000005</v>
      </c>
      <c r="C149" s="2">
        <v>103.7072</v>
      </c>
      <c r="D149" s="2">
        <v>115</v>
      </c>
    </row>
    <row r="150" spans="1:4" x14ac:dyDescent="0.2">
      <c r="A150" s="2">
        <v>436872.92099999997</v>
      </c>
      <c r="B150" s="2">
        <v>8759893.6950000003</v>
      </c>
      <c r="C150" s="2">
        <v>80.876099999999994</v>
      </c>
      <c r="D150" s="2">
        <v>100</v>
      </c>
    </row>
    <row r="151" spans="1:4" x14ac:dyDescent="0.2">
      <c r="A151" s="2">
        <v>436899.37300000002</v>
      </c>
      <c r="B151" s="2">
        <v>8759989.2469999995</v>
      </c>
      <c r="C151" s="2">
        <v>54.680300000000003</v>
      </c>
      <c r="D151" s="2">
        <v>50</v>
      </c>
    </row>
    <row r="152" spans="1:4" x14ac:dyDescent="0.2">
      <c r="A152" s="2">
        <v>436932.30599999998</v>
      </c>
      <c r="B152" s="2">
        <v>8759609.6180000007</v>
      </c>
      <c r="C152" s="2">
        <v>107.7927</v>
      </c>
      <c r="D152" s="2">
        <v>125</v>
      </c>
    </row>
    <row r="153" spans="1:4" x14ac:dyDescent="0.2">
      <c r="A153" s="2">
        <v>436962.87199999997</v>
      </c>
      <c r="B153" s="2">
        <v>8759743.773</v>
      </c>
      <c r="C153" s="2">
        <v>87.605099999999993</v>
      </c>
      <c r="D153" s="2">
        <v>105</v>
      </c>
    </row>
    <row r="154" spans="1:4" x14ac:dyDescent="0.2">
      <c r="A154" s="2">
        <v>436982.50199999998</v>
      </c>
      <c r="B154" s="2">
        <v>8759853.9360000007</v>
      </c>
      <c r="C154" s="2">
        <v>69.340329999999994</v>
      </c>
      <c r="D154" s="2">
        <v>65</v>
      </c>
    </row>
    <row r="155" spans="1:4" x14ac:dyDescent="0.2">
      <c r="A155" s="2">
        <v>437018.37</v>
      </c>
      <c r="B155" s="2">
        <v>8759968.4169999994</v>
      </c>
      <c r="C155" s="2">
        <v>52.997920000000001</v>
      </c>
      <c r="D155" s="2">
        <v>105</v>
      </c>
    </row>
    <row r="156" spans="1:4" x14ac:dyDescent="0.2">
      <c r="A156" s="2">
        <v>437060.47899999999</v>
      </c>
      <c r="B156" s="2">
        <v>8758058.9010000005</v>
      </c>
      <c r="C156" s="2">
        <v>323.6071</v>
      </c>
      <c r="D156" s="2">
        <v>185</v>
      </c>
    </row>
    <row r="157" spans="1:4" x14ac:dyDescent="0.2">
      <c r="A157" s="2">
        <v>437196.00799999997</v>
      </c>
      <c r="B157" s="2">
        <v>8758026.8809999991</v>
      </c>
      <c r="C157" s="2">
        <v>332.01859999999999</v>
      </c>
      <c r="D157" s="2">
        <v>190</v>
      </c>
    </row>
    <row r="158" spans="1:4" x14ac:dyDescent="0.2">
      <c r="A158" s="2">
        <v>437305.95299999998</v>
      </c>
      <c r="B158" s="2">
        <v>8757995.8249999993</v>
      </c>
      <c r="C158" s="2">
        <v>345.71719999999999</v>
      </c>
      <c r="D158" s="2">
        <v>200</v>
      </c>
    </row>
    <row r="159" spans="1:4" x14ac:dyDescent="0.2">
      <c r="A159" s="2">
        <v>437262.95899999997</v>
      </c>
      <c r="B159" s="2">
        <v>8757874.8809999991</v>
      </c>
      <c r="C159" s="2">
        <v>353.6481</v>
      </c>
      <c r="D159" s="2">
        <v>215</v>
      </c>
    </row>
    <row r="160" spans="1:4" x14ac:dyDescent="0.2">
      <c r="A160" s="2">
        <v>437334.21899999998</v>
      </c>
      <c r="B160" s="2">
        <v>8758115.4910000004</v>
      </c>
      <c r="C160" s="2">
        <v>338.74770000000001</v>
      </c>
      <c r="D160" s="2">
        <v>190</v>
      </c>
    </row>
    <row r="161" spans="1:4" x14ac:dyDescent="0.2">
      <c r="A161" s="2">
        <v>437223.71899999998</v>
      </c>
      <c r="B161" s="2">
        <v>8758156.7550000008</v>
      </c>
      <c r="C161" s="2">
        <v>328.41359999999997</v>
      </c>
      <c r="D161" s="2">
        <v>170</v>
      </c>
    </row>
    <row r="162" spans="1:4" x14ac:dyDescent="0.2">
      <c r="A162" s="2">
        <v>437149.14399999997</v>
      </c>
      <c r="B162" s="2">
        <v>8757931.6309999991</v>
      </c>
      <c r="C162" s="2">
        <v>336.58479999999997</v>
      </c>
      <c r="D162" s="2">
        <v>180</v>
      </c>
    </row>
    <row r="163" spans="1:4" x14ac:dyDescent="0.2">
      <c r="A163" s="2">
        <v>436951.46500000003</v>
      </c>
      <c r="B163" s="2">
        <v>8758080.4069999997</v>
      </c>
      <c r="C163" s="2">
        <v>307.26479999999998</v>
      </c>
      <c r="D163" s="2">
        <v>170</v>
      </c>
    </row>
    <row r="164" spans="1:4" x14ac:dyDescent="0.2">
      <c r="A164" s="2">
        <v>437096.54100000003</v>
      </c>
      <c r="B164" s="2">
        <v>8758188.3259999994</v>
      </c>
      <c r="C164" s="2">
        <v>314.47449999999998</v>
      </c>
      <c r="D164" s="2">
        <v>170</v>
      </c>
    </row>
    <row r="165" spans="1:4" x14ac:dyDescent="0.2">
      <c r="A165" s="2">
        <v>436976.08500000002</v>
      </c>
      <c r="B165" s="2">
        <v>8758196.5769999996</v>
      </c>
      <c r="C165" s="2">
        <v>298.37259999999998</v>
      </c>
      <c r="D165" s="2">
        <v>145</v>
      </c>
    </row>
    <row r="166" spans="1:4" x14ac:dyDescent="0.2">
      <c r="A166" s="2">
        <v>437020.86200000002</v>
      </c>
      <c r="B166" s="2">
        <v>8757930.9670000002</v>
      </c>
      <c r="C166" s="2">
        <v>317.35860000000002</v>
      </c>
      <c r="D166" s="2">
        <v>195</v>
      </c>
    </row>
    <row r="167" spans="1:4" x14ac:dyDescent="0.2">
      <c r="A167" s="2">
        <v>436893.03399999999</v>
      </c>
      <c r="B167" s="2">
        <v>8757961.7009999994</v>
      </c>
      <c r="C167" s="2">
        <v>300.05509999999998</v>
      </c>
      <c r="D167" s="2">
        <v>210</v>
      </c>
    </row>
    <row r="168" spans="1:4" x14ac:dyDescent="0.2">
      <c r="A168" s="2">
        <v>436153.99800000002</v>
      </c>
      <c r="B168" s="2">
        <v>8757490.9710000008</v>
      </c>
      <c r="C168" s="2">
        <v>299.33390000000003</v>
      </c>
      <c r="D168" s="2">
        <v>190</v>
      </c>
    </row>
    <row r="169" spans="1:4" x14ac:dyDescent="0.2">
      <c r="A169" s="2">
        <v>436031.16600000003</v>
      </c>
      <c r="B169" s="2">
        <v>8757519.2890000008</v>
      </c>
      <c r="C169" s="2">
        <v>332.97989999999999</v>
      </c>
      <c r="D169" s="2">
        <v>195</v>
      </c>
    </row>
    <row r="170" spans="1:4" x14ac:dyDescent="0.2">
      <c r="A170" s="2">
        <v>435904.636</v>
      </c>
      <c r="B170" s="2">
        <v>8757544.2770000007</v>
      </c>
      <c r="C170" s="2">
        <v>333.70080000000002</v>
      </c>
      <c r="D170" s="2">
        <v>200</v>
      </c>
    </row>
    <row r="171" spans="1:4" x14ac:dyDescent="0.2">
      <c r="A171" s="2">
        <v>435774.20799999998</v>
      </c>
      <c r="B171" s="2">
        <v>8757584.9609999992</v>
      </c>
      <c r="C171" s="2">
        <v>339.709</v>
      </c>
      <c r="D171" s="2">
        <v>195</v>
      </c>
    </row>
    <row r="172" spans="1:4" x14ac:dyDescent="0.2">
      <c r="A172" s="2">
        <v>435656.27299999999</v>
      </c>
      <c r="B172" s="2">
        <v>8757600.8790000007</v>
      </c>
      <c r="C172" s="2">
        <v>345.95749999999998</v>
      </c>
      <c r="D172" s="2">
        <v>190</v>
      </c>
    </row>
    <row r="173" spans="1:4" x14ac:dyDescent="0.2">
      <c r="A173" s="2">
        <v>435537.46</v>
      </c>
      <c r="B173" s="2">
        <v>8757634.6610000003</v>
      </c>
      <c r="C173" s="2">
        <v>355.57069999999999</v>
      </c>
      <c r="D173" s="2">
        <v>200</v>
      </c>
    </row>
    <row r="174" spans="1:4" x14ac:dyDescent="0.2">
      <c r="A174" s="2">
        <v>435413.94699999999</v>
      </c>
      <c r="B174" s="2">
        <v>8757660.0779999997</v>
      </c>
      <c r="C174" s="2">
        <v>372.39359999999999</v>
      </c>
      <c r="D174" s="2">
        <v>210</v>
      </c>
    </row>
    <row r="175" spans="1:4" x14ac:dyDescent="0.2">
      <c r="A175" s="2">
        <v>435251.28100000002</v>
      </c>
      <c r="B175" s="2">
        <v>8757672.8080000002</v>
      </c>
      <c r="C175" s="2">
        <v>398.8297</v>
      </c>
      <c r="D175" s="2">
        <v>210</v>
      </c>
    </row>
    <row r="176" spans="1:4" x14ac:dyDescent="0.2">
      <c r="A176" s="2">
        <v>435163.60600000003</v>
      </c>
      <c r="B176" s="2">
        <v>8757687.7290000003</v>
      </c>
      <c r="C176" s="2">
        <v>409.40410000000003</v>
      </c>
      <c r="D176" s="2">
        <v>210</v>
      </c>
    </row>
    <row r="177" spans="1:4" x14ac:dyDescent="0.2">
      <c r="A177" s="2">
        <v>435036.23</v>
      </c>
      <c r="B177" s="2">
        <v>8757754.1040000003</v>
      </c>
      <c r="C177" s="2">
        <v>422.14139999999998</v>
      </c>
      <c r="D177" s="2">
        <v>205</v>
      </c>
    </row>
    <row r="178" spans="1:4" x14ac:dyDescent="0.2">
      <c r="A178" s="2">
        <v>434917.984</v>
      </c>
      <c r="B178" s="2">
        <v>8757768.8350000009</v>
      </c>
      <c r="C178" s="2">
        <v>430.553</v>
      </c>
      <c r="D178" s="2">
        <v>210</v>
      </c>
    </row>
    <row r="179" spans="1:4" x14ac:dyDescent="0.2">
      <c r="A179" s="2">
        <v>434805.65600000002</v>
      </c>
      <c r="B179" s="2">
        <v>8757802.0710000005</v>
      </c>
      <c r="C179" s="2">
        <v>439.68529999999998</v>
      </c>
      <c r="D179" s="2">
        <v>230</v>
      </c>
    </row>
    <row r="180" spans="1:4" x14ac:dyDescent="0.2">
      <c r="A180" s="2">
        <v>434668.5</v>
      </c>
      <c r="B180" s="2">
        <v>8757822.1630000006</v>
      </c>
      <c r="C180" s="2">
        <v>449.29849999999999</v>
      </c>
      <c r="D180" s="2">
        <v>300</v>
      </c>
    </row>
    <row r="181" spans="1:4" x14ac:dyDescent="0.2">
      <c r="A181" s="2">
        <v>434639.56699999998</v>
      </c>
      <c r="B181" s="2">
        <v>8757699.1769999992</v>
      </c>
      <c r="C181" s="2">
        <v>456.02760000000001</v>
      </c>
      <c r="D181" s="2">
        <v>270</v>
      </c>
    </row>
    <row r="182" spans="1:4" x14ac:dyDescent="0.2">
      <c r="A182" s="2">
        <v>434511.05099999998</v>
      </c>
      <c r="B182" s="2">
        <v>8757727.1270000003</v>
      </c>
      <c r="C182" s="2">
        <v>475.4941</v>
      </c>
      <c r="D182" s="2">
        <v>160</v>
      </c>
    </row>
    <row r="183" spans="1:4" x14ac:dyDescent="0.2">
      <c r="A183" s="2">
        <v>434762.429</v>
      </c>
      <c r="B183" s="2">
        <v>8757677.1549999993</v>
      </c>
      <c r="C183" s="2">
        <v>443.04989999999998</v>
      </c>
      <c r="D183" s="2">
        <v>240</v>
      </c>
    </row>
    <row r="184" spans="1:4" x14ac:dyDescent="0.2">
      <c r="A184" s="2">
        <v>434890.24099999998</v>
      </c>
      <c r="B184" s="2">
        <v>8757638.9260000009</v>
      </c>
      <c r="C184" s="2">
        <v>431.75450000000001</v>
      </c>
      <c r="D184" s="2">
        <v>230</v>
      </c>
    </row>
    <row r="185" spans="1:4" x14ac:dyDescent="0.2">
      <c r="A185" s="2">
        <v>435007.49300000002</v>
      </c>
      <c r="B185" s="2">
        <v>8757609.8279999997</v>
      </c>
      <c r="C185" s="2">
        <v>420.93979999999999</v>
      </c>
      <c r="D185" s="2">
        <v>205</v>
      </c>
    </row>
    <row r="186" spans="1:4" x14ac:dyDescent="0.2">
      <c r="A186" s="2">
        <v>435128.20600000001</v>
      </c>
      <c r="B186" s="2">
        <v>8757572.5059999991</v>
      </c>
      <c r="C186" s="2">
        <v>400.75229999999999</v>
      </c>
      <c r="D186" s="2">
        <v>220</v>
      </c>
    </row>
    <row r="187" spans="1:4" x14ac:dyDescent="0.2">
      <c r="A187" s="2">
        <v>435270.05599999998</v>
      </c>
      <c r="B187" s="2">
        <v>8757547.3900000006</v>
      </c>
      <c r="C187" s="2">
        <v>389.9375</v>
      </c>
      <c r="D187" s="2">
        <v>210</v>
      </c>
    </row>
    <row r="188" spans="1:4" x14ac:dyDescent="0.2">
      <c r="A188" s="2">
        <v>435374.20199999999</v>
      </c>
      <c r="B188" s="2">
        <v>8757526.9749999996</v>
      </c>
      <c r="C188" s="2">
        <v>379.12270000000001</v>
      </c>
      <c r="D188" s="2">
        <v>195</v>
      </c>
    </row>
    <row r="189" spans="1:4" x14ac:dyDescent="0.2">
      <c r="A189" s="2">
        <v>435498.15899999999</v>
      </c>
      <c r="B189" s="2">
        <v>8757502.7489999998</v>
      </c>
      <c r="C189" s="2">
        <v>365.18380000000002</v>
      </c>
      <c r="D189" s="2">
        <v>190</v>
      </c>
    </row>
    <row r="190" spans="1:4" x14ac:dyDescent="0.2">
      <c r="A190" s="2">
        <v>435621.41800000001</v>
      </c>
      <c r="B190" s="2">
        <v>8757476.2589999996</v>
      </c>
      <c r="C190" s="2">
        <v>350.76420000000002</v>
      </c>
      <c r="D190" s="2">
        <v>200</v>
      </c>
    </row>
    <row r="191" spans="1:4" x14ac:dyDescent="0.2">
      <c r="A191" s="2">
        <v>435738.62</v>
      </c>
      <c r="B191" s="2">
        <v>8757441.3029999994</v>
      </c>
      <c r="C191" s="2">
        <v>343.0736</v>
      </c>
      <c r="D191" s="2">
        <v>205</v>
      </c>
    </row>
    <row r="192" spans="1:4" x14ac:dyDescent="0.2">
      <c r="A192" s="2">
        <v>435865.48200000002</v>
      </c>
      <c r="B192" s="2">
        <v>8757412.1229999997</v>
      </c>
      <c r="C192" s="2">
        <v>343.31380000000001</v>
      </c>
      <c r="D192" s="2">
        <v>200</v>
      </c>
    </row>
    <row r="193" spans="1:4" x14ac:dyDescent="0.2">
      <c r="A193" s="2">
        <v>435990.163</v>
      </c>
      <c r="B193" s="2">
        <v>8757381.2789999992</v>
      </c>
      <c r="C193" s="2">
        <v>339.709</v>
      </c>
      <c r="D193" s="2">
        <v>195</v>
      </c>
    </row>
    <row r="194" spans="1:4" x14ac:dyDescent="0.2">
      <c r="A194" s="2">
        <v>436080.78499999997</v>
      </c>
      <c r="B194" s="2">
        <v>8757350.8479999993</v>
      </c>
      <c r="C194" s="2">
        <v>352.20609999999999</v>
      </c>
      <c r="D194" s="2">
        <v>200</v>
      </c>
    </row>
    <row r="195" spans="1:4" x14ac:dyDescent="0.2">
      <c r="A195" s="2">
        <v>435963.95400000003</v>
      </c>
      <c r="B195" s="2">
        <v>8757257.5590000004</v>
      </c>
      <c r="C195" s="2">
        <v>352.20609999999999</v>
      </c>
      <c r="D195" s="2">
        <v>205</v>
      </c>
    </row>
    <row r="196" spans="1:4" x14ac:dyDescent="0.2">
      <c r="A196" s="2">
        <v>435844.375</v>
      </c>
      <c r="B196" s="2">
        <v>8757284.5759999994</v>
      </c>
      <c r="C196" s="2">
        <v>349.08179999999999</v>
      </c>
      <c r="D196" s="2">
        <v>195</v>
      </c>
    </row>
    <row r="197" spans="1:4" x14ac:dyDescent="0.2">
      <c r="A197" s="2">
        <v>435711.16399999999</v>
      </c>
      <c r="B197" s="2">
        <v>8757318.2510000002</v>
      </c>
      <c r="C197" s="2">
        <v>354.12869999999998</v>
      </c>
      <c r="D197" s="2">
        <v>205</v>
      </c>
    </row>
    <row r="198" spans="1:4" x14ac:dyDescent="0.2">
      <c r="A198" s="2">
        <v>435594.25099999999</v>
      </c>
      <c r="B198" s="2">
        <v>8757338.0179999992</v>
      </c>
      <c r="C198" s="2">
        <v>359.8965</v>
      </c>
      <c r="D198" s="2">
        <v>215</v>
      </c>
    </row>
    <row r="199" spans="1:4" x14ac:dyDescent="0.2">
      <c r="A199" s="2">
        <v>435473.88199999998</v>
      </c>
      <c r="B199" s="2">
        <v>8757367.5</v>
      </c>
      <c r="C199" s="2">
        <v>373.35489999999999</v>
      </c>
      <c r="D199" s="2">
        <v>195</v>
      </c>
    </row>
    <row r="200" spans="1:4" x14ac:dyDescent="0.2">
      <c r="A200" s="2">
        <v>435325.364</v>
      </c>
      <c r="B200" s="2">
        <v>8757399.6799999997</v>
      </c>
      <c r="C200" s="2">
        <v>385.8519</v>
      </c>
      <c r="D200" s="2">
        <v>220</v>
      </c>
    </row>
    <row r="201" spans="1:4" x14ac:dyDescent="0.2">
      <c r="A201" s="2">
        <v>435230.06699999998</v>
      </c>
      <c r="B201" s="2">
        <v>8757424.7479999997</v>
      </c>
      <c r="C201" s="2">
        <v>393.54239999999999</v>
      </c>
      <c r="D201" s="2">
        <v>215</v>
      </c>
    </row>
    <row r="202" spans="1:4" x14ac:dyDescent="0.2">
      <c r="A202" s="2">
        <v>435102.89</v>
      </c>
      <c r="B202" s="2">
        <v>8757445.0820000004</v>
      </c>
      <c r="C202" s="2">
        <v>400.03140000000002</v>
      </c>
      <c r="D202" s="2">
        <v>215</v>
      </c>
    </row>
    <row r="203" spans="1:4" x14ac:dyDescent="0.2">
      <c r="A203" s="2">
        <v>434986.28100000002</v>
      </c>
      <c r="B203" s="2">
        <v>8757481.2559999991</v>
      </c>
      <c r="C203" s="2">
        <v>408.4427</v>
      </c>
      <c r="D203" s="2">
        <v>225</v>
      </c>
    </row>
    <row r="204" spans="1:4" x14ac:dyDescent="0.2">
      <c r="A204" s="2">
        <v>434841.95199999999</v>
      </c>
      <c r="B204" s="2">
        <v>8757529.25</v>
      </c>
      <c r="C204" s="2">
        <v>438.72399999999999</v>
      </c>
      <c r="D204" s="2">
        <v>215</v>
      </c>
    </row>
    <row r="205" spans="1:4" x14ac:dyDescent="0.2">
      <c r="A205" s="2">
        <v>434725.99200000003</v>
      </c>
      <c r="B205" s="2">
        <v>8757528.8900000006</v>
      </c>
      <c r="C205" s="2">
        <v>457.22919999999999</v>
      </c>
      <c r="D205" s="2">
        <v>230</v>
      </c>
    </row>
    <row r="206" spans="1:4" x14ac:dyDescent="0.2">
      <c r="A206" s="2">
        <v>434611.62599999999</v>
      </c>
      <c r="B206" s="2">
        <v>8757569.3489999995</v>
      </c>
      <c r="C206" s="2">
        <v>465.64069999999998</v>
      </c>
      <c r="D206" s="2">
        <v>240</v>
      </c>
    </row>
    <row r="207" spans="1:4" x14ac:dyDescent="0.2">
      <c r="A207" s="2">
        <v>434480.24900000001</v>
      </c>
      <c r="B207" s="2">
        <v>8757558.3859999999</v>
      </c>
      <c r="C207" s="2">
        <v>480.06040000000002</v>
      </c>
      <c r="D207" s="2">
        <v>255</v>
      </c>
    </row>
    <row r="208" spans="1:4" x14ac:dyDescent="0.2">
      <c r="A208" s="2">
        <v>434529.88199999998</v>
      </c>
      <c r="B208" s="2">
        <v>8757435.0350000001</v>
      </c>
      <c r="C208" s="2">
        <v>479.57979999999998</v>
      </c>
      <c r="D208" s="2">
        <v>265</v>
      </c>
    </row>
    <row r="209" spans="1:4" x14ac:dyDescent="0.2">
      <c r="A209" s="2">
        <v>434964.99599999998</v>
      </c>
      <c r="B209" s="2">
        <v>8757370.0659999996</v>
      </c>
      <c r="C209" s="2">
        <v>407.24110000000002</v>
      </c>
      <c r="D209" s="2">
        <v>225</v>
      </c>
    </row>
    <row r="210" spans="1:4" x14ac:dyDescent="0.2">
      <c r="A210" s="2">
        <v>435091.38199999998</v>
      </c>
      <c r="B210" s="2">
        <v>8757337.2540000007</v>
      </c>
      <c r="C210" s="2">
        <v>403.15550000000002</v>
      </c>
      <c r="D210" s="2">
        <v>225</v>
      </c>
    </row>
    <row r="211" spans="1:4" x14ac:dyDescent="0.2">
      <c r="A211" s="2">
        <v>435212.16600000003</v>
      </c>
      <c r="B211" s="2">
        <v>8757312.6219999995</v>
      </c>
      <c r="C211" s="2">
        <v>396.90710000000001</v>
      </c>
      <c r="D211" s="2">
        <v>210</v>
      </c>
    </row>
    <row r="212" spans="1:4" x14ac:dyDescent="0.2">
      <c r="A212" s="2">
        <v>435348.56199999998</v>
      </c>
      <c r="B212" s="2">
        <v>8757283.0010000002</v>
      </c>
      <c r="C212" s="2">
        <v>389.45679999999999</v>
      </c>
      <c r="D212" s="2">
        <v>210</v>
      </c>
    </row>
    <row r="213" spans="1:4" x14ac:dyDescent="0.2">
      <c r="A213" s="2">
        <v>435481.84499999997</v>
      </c>
      <c r="B213" s="2">
        <v>8757258.4829999991</v>
      </c>
      <c r="C213" s="2">
        <v>378.16140000000001</v>
      </c>
      <c r="D213" s="2">
        <v>220</v>
      </c>
    </row>
    <row r="214" spans="1:4" x14ac:dyDescent="0.2">
      <c r="A214" s="2">
        <v>435592.07900000003</v>
      </c>
      <c r="B214" s="2">
        <v>8757233.8489999995</v>
      </c>
      <c r="C214" s="2">
        <v>362.2998</v>
      </c>
      <c r="D214" s="2">
        <v>225</v>
      </c>
    </row>
    <row r="215" spans="1:4" x14ac:dyDescent="0.2">
      <c r="A215" s="2">
        <v>435716.97700000001</v>
      </c>
      <c r="B215" s="2">
        <v>8757191.9130000006</v>
      </c>
      <c r="C215" s="2">
        <v>358.21420000000001</v>
      </c>
      <c r="D215" s="2">
        <v>220</v>
      </c>
    </row>
    <row r="216" spans="1:4" x14ac:dyDescent="0.2">
      <c r="A216" s="2">
        <v>435838.61700000003</v>
      </c>
      <c r="B216" s="2">
        <v>8757182.6339999996</v>
      </c>
      <c r="C216" s="2">
        <v>354.36900000000003</v>
      </c>
      <c r="D216" s="2">
        <v>215</v>
      </c>
    </row>
    <row r="217" spans="1:4" x14ac:dyDescent="0.2">
      <c r="A217" s="2">
        <v>435945.22499999998</v>
      </c>
      <c r="B217" s="2">
        <v>8757172.193</v>
      </c>
      <c r="C217" s="2">
        <v>357.73360000000002</v>
      </c>
      <c r="D217" s="2">
        <v>230</v>
      </c>
    </row>
    <row r="218" spans="1:4" x14ac:dyDescent="0.2">
      <c r="A218" s="2">
        <v>436185.75099999999</v>
      </c>
      <c r="B218" s="2">
        <v>8757179.4389999993</v>
      </c>
      <c r="C218" s="2">
        <v>391.37939999999998</v>
      </c>
      <c r="D218" s="2">
        <v>190</v>
      </c>
    </row>
    <row r="219" spans="1:4" x14ac:dyDescent="0.2">
      <c r="A219" s="2">
        <v>436344.7</v>
      </c>
      <c r="B219" s="2">
        <v>8757183.3870000001</v>
      </c>
      <c r="C219" s="2">
        <v>407.24110000000002</v>
      </c>
      <c r="D219" s="2">
        <v>200</v>
      </c>
    </row>
    <row r="220" spans="1:4" x14ac:dyDescent="0.2">
      <c r="A220" s="2">
        <v>436488.609</v>
      </c>
      <c r="B220" s="2">
        <v>8757159.6659999993</v>
      </c>
      <c r="C220" s="2">
        <v>419.49779999999998</v>
      </c>
      <c r="D220" s="2">
        <v>190</v>
      </c>
    </row>
    <row r="221" spans="1:4" x14ac:dyDescent="0.2">
      <c r="A221" s="2">
        <v>436444.46500000003</v>
      </c>
      <c r="B221" s="2">
        <v>8757070.1359999999</v>
      </c>
      <c r="C221" s="2">
        <v>418.53649999999999</v>
      </c>
      <c r="D221" s="2">
        <v>220</v>
      </c>
    </row>
    <row r="222" spans="1:4" x14ac:dyDescent="0.2">
      <c r="A222" s="2">
        <v>436304.39600000001</v>
      </c>
      <c r="B222" s="2">
        <v>8757092.3269999996</v>
      </c>
      <c r="C222" s="2">
        <v>404.83780000000002</v>
      </c>
      <c r="D222" s="2">
        <v>215</v>
      </c>
    </row>
    <row r="223" spans="1:4" x14ac:dyDescent="0.2">
      <c r="A223" s="2">
        <v>436195.59299999999</v>
      </c>
      <c r="B223" s="2">
        <v>8757099.0830000006</v>
      </c>
      <c r="C223" s="2">
        <v>397.3877</v>
      </c>
      <c r="D223" s="2">
        <v>215</v>
      </c>
    </row>
    <row r="224" spans="1:4" x14ac:dyDescent="0.2">
      <c r="A224" s="2">
        <v>436195.87300000002</v>
      </c>
      <c r="B224" s="2">
        <v>8757099.2190000005</v>
      </c>
      <c r="C224" s="2">
        <v>396.90710000000001</v>
      </c>
      <c r="D224" s="2">
        <v>220</v>
      </c>
    </row>
    <row r="225" spans="1:4" x14ac:dyDescent="0.2">
      <c r="A225" s="2">
        <v>436068.54800000001</v>
      </c>
      <c r="B225" s="2">
        <v>8757113.9710000008</v>
      </c>
      <c r="C225" s="2">
        <v>379.363</v>
      </c>
      <c r="D225" s="2">
        <v>220</v>
      </c>
    </row>
    <row r="226" spans="1:4" x14ac:dyDescent="0.2">
      <c r="A226" s="2">
        <v>435320.397</v>
      </c>
      <c r="B226" s="2">
        <v>8757154.0810000002</v>
      </c>
      <c r="C226" s="2">
        <v>404.35719999999998</v>
      </c>
      <c r="D226" s="2">
        <v>220</v>
      </c>
    </row>
    <row r="227" spans="1:4" x14ac:dyDescent="0.2">
      <c r="A227" s="2">
        <v>435191.435</v>
      </c>
      <c r="B227" s="2">
        <v>8757176.9780000001</v>
      </c>
      <c r="C227" s="2">
        <v>407.24110000000002</v>
      </c>
      <c r="D227" s="2">
        <v>225</v>
      </c>
    </row>
    <row r="228" spans="1:4" x14ac:dyDescent="0.2">
      <c r="A228" s="2">
        <v>435072.68</v>
      </c>
      <c r="B228" s="2">
        <v>8757212.6359999999</v>
      </c>
      <c r="C228" s="2">
        <v>412.28809999999999</v>
      </c>
      <c r="D228" s="2">
        <v>230</v>
      </c>
    </row>
    <row r="229" spans="1:4" x14ac:dyDescent="0.2">
      <c r="A229" s="2">
        <v>434938.82500000001</v>
      </c>
      <c r="B229" s="2">
        <v>8757244.4869999997</v>
      </c>
      <c r="C229" s="2">
        <v>417.81560000000002</v>
      </c>
      <c r="D229" s="2">
        <v>255</v>
      </c>
    </row>
    <row r="230" spans="1:4" x14ac:dyDescent="0.2">
      <c r="A230" s="2">
        <v>435047.065</v>
      </c>
      <c r="B230" s="2">
        <v>8757089.8640000001</v>
      </c>
      <c r="C230" s="2">
        <v>424.06400000000002</v>
      </c>
      <c r="D230" s="2">
        <v>260</v>
      </c>
    </row>
    <row r="231" spans="1:4" x14ac:dyDescent="0.2">
      <c r="A231" s="2">
        <v>435034.51899999997</v>
      </c>
      <c r="B231" s="2">
        <v>8756977.3589999992</v>
      </c>
      <c r="C231" s="2">
        <v>441.12729999999999</v>
      </c>
      <c r="D231" s="2">
        <v>260</v>
      </c>
    </row>
    <row r="232" spans="1:4" x14ac:dyDescent="0.2">
      <c r="A232" s="2">
        <v>437059.74300000002</v>
      </c>
      <c r="B232" s="2">
        <v>8757652.9629999995</v>
      </c>
      <c r="C232" s="2">
        <v>391</v>
      </c>
      <c r="D232" s="2">
        <v>255</v>
      </c>
    </row>
    <row r="233" spans="1:4" x14ac:dyDescent="0.2">
      <c r="A233" s="2">
        <v>436971.864</v>
      </c>
      <c r="B233" s="2">
        <v>8757718.5170000009</v>
      </c>
      <c r="C233" s="2">
        <v>380</v>
      </c>
      <c r="D233" s="2">
        <v>180</v>
      </c>
    </row>
    <row r="234" spans="1:4" x14ac:dyDescent="0.2">
      <c r="A234" s="2">
        <v>437278.42099999997</v>
      </c>
      <c r="B234" s="2">
        <v>8757871.0270000007</v>
      </c>
      <c r="C234" s="2">
        <v>345</v>
      </c>
      <c r="D234" s="2">
        <v>240</v>
      </c>
    </row>
    <row r="235" spans="1:4" x14ac:dyDescent="0.2">
      <c r="A235" s="2">
        <v>437225.30099999998</v>
      </c>
      <c r="B235" s="2">
        <v>8757766.3729999997</v>
      </c>
      <c r="C235" s="2">
        <v>373</v>
      </c>
      <c r="D235" s="2">
        <v>240</v>
      </c>
    </row>
    <row r="236" spans="1:4" x14ac:dyDescent="0.2">
      <c r="A236" s="2">
        <v>437080.43099999998</v>
      </c>
      <c r="B236" s="2">
        <v>8757793.4049999993</v>
      </c>
      <c r="C236" s="2">
        <v>367</v>
      </c>
      <c r="D236" s="2">
        <v>200</v>
      </c>
    </row>
    <row r="237" spans="1:4" x14ac:dyDescent="0.2">
      <c r="A237" s="2">
        <v>436928.12199999997</v>
      </c>
      <c r="B237" s="2">
        <v>8757437.1530000009</v>
      </c>
      <c r="C237" s="2">
        <v>479</v>
      </c>
      <c r="D237" s="2">
        <v>248</v>
      </c>
    </row>
    <row r="238" spans="1:4" x14ac:dyDescent="0.2">
      <c r="A238" s="2">
        <v>436803.02600000001</v>
      </c>
      <c r="B238" s="2">
        <v>8757455.4299999997</v>
      </c>
      <c r="C238" s="2">
        <v>462</v>
      </c>
      <c r="D238" s="2">
        <v>203</v>
      </c>
    </row>
    <row r="239" spans="1:4" x14ac:dyDescent="0.2">
      <c r="A239" s="2">
        <v>436686.85</v>
      </c>
      <c r="B239" s="2">
        <v>8757460.0800000001</v>
      </c>
      <c r="C239" s="2">
        <v>462</v>
      </c>
      <c r="D239" s="2">
        <v>185</v>
      </c>
    </row>
    <row r="240" spans="1:4" x14ac:dyDescent="0.2">
      <c r="A240" s="2">
        <v>436977.29399999999</v>
      </c>
      <c r="B240" s="2">
        <v>8757282.4149999991</v>
      </c>
      <c r="C240" s="2">
        <v>509</v>
      </c>
      <c r="D240" s="2">
        <v>290</v>
      </c>
    </row>
    <row r="241" spans="1:4" x14ac:dyDescent="0.2">
      <c r="A241" s="2">
        <v>436895.54</v>
      </c>
      <c r="B241" s="2">
        <v>8757304.5030000005</v>
      </c>
      <c r="C241" s="2">
        <v>491</v>
      </c>
      <c r="D241" s="2">
        <v>270</v>
      </c>
    </row>
    <row r="242" spans="1:4" x14ac:dyDescent="0.2">
      <c r="A242" s="2">
        <v>436809.27799999999</v>
      </c>
      <c r="B242" s="2">
        <v>8757308.2390000001</v>
      </c>
      <c r="C242" s="2">
        <v>474</v>
      </c>
      <c r="D242" s="2">
        <v>240</v>
      </c>
    </row>
    <row r="243" spans="1:4" x14ac:dyDescent="0.2">
      <c r="A243" s="2">
        <v>436677.41399999999</v>
      </c>
      <c r="B243" s="2">
        <v>8757311.8800000008</v>
      </c>
      <c r="C243" s="2">
        <v>458</v>
      </c>
      <c r="D243" s="2">
        <v>213</v>
      </c>
    </row>
    <row r="244" spans="1:4" x14ac:dyDescent="0.2">
      <c r="A244" s="2">
        <v>436574.59899999999</v>
      </c>
      <c r="B244" s="2">
        <v>8757308.6730000004</v>
      </c>
      <c r="C244" s="2">
        <v>442</v>
      </c>
      <c r="D244" s="2">
        <v>150</v>
      </c>
    </row>
    <row r="245" spans="1:4" x14ac:dyDescent="0.2">
      <c r="A245" s="2">
        <v>436463.52600000001</v>
      </c>
      <c r="B245" s="2">
        <v>8757304.6919999998</v>
      </c>
      <c r="C245" s="2">
        <v>422</v>
      </c>
      <c r="D245" s="2">
        <v>135</v>
      </c>
    </row>
    <row r="246" spans="1:4" x14ac:dyDescent="0.2">
      <c r="A246" s="2">
        <v>436341.83600000001</v>
      </c>
      <c r="B246" s="2">
        <v>8757315.0480000004</v>
      </c>
      <c r="C246" s="2">
        <v>404</v>
      </c>
      <c r="D246" s="2">
        <v>157</v>
      </c>
    </row>
    <row r="247" spans="1:4" x14ac:dyDescent="0.2">
      <c r="A247" s="2">
        <v>436221.44799999997</v>
      </c>
      <c r="B247" s="2">
        <v>8757325.9489999991</v>
      </c>
      <c r="C247" s="2">
        <v>379</v>
      </c>
      <c r="D247" s="2">
        <v>190</v>
      </c>
    </row>
    <row r="248" spans="1:4" x14ac:dyDescent="0.2">
      <c r="A248" s="2">
        <v>436629.61300000001</v>
      </c>
      <c r="B248" s="2">
        <v>8757176.4049999993</v>
      </c>
      <c r="C248" s="2">
        <v>432</v>
      </c>
      <c r="D248" s="2">
        <v>270</v>
      </c>
    </row>
    <row r="249" spans="1:4" x14ac:dyDescent="0.2">
      <c r="A249" s="2">
        <v>436754.03200000001</v>
      </c>
      <c r="B249" s="2">
        <v>8757194.716</v>
      </c>
      <c r="C249" s="2">
        <v>460</v>
      </c>
      <c r="D249" s="2">
        <v>220</v>
      </c>
    </row>
    <row r="250" spans="1:4" x14ac:dyDescent="0.2">
      <c r="A250" s="2">
        <v>435432.29499999998</v>
      </c>
      <c r="B250" s="2">
        <v>8757128.8420000002</v>
      </c>
      <c r="C250" s="2">
        <v>400</v>
      </c>
      <c r="D250" s="2">
        <v>220</v>
      </c>
    </row>
    <row r="251" spans="1:4" x14ac:dyDescent="0.2">
      <c r="A251" s="2">
        <v>435611.27500000002</v>
      </c>
      <c r="B251" s="2">
        <v>8757108.8670000006</v>
      </c>
      <c r="C251" s="2">
        <v>379</v>
      </c>
      <c r="D251" s="2">
        <v>230</v>
      </c>
    </row>
    <row r="252" spans="1:4" x14ac:dyDescent="0.2">
      <c r="A252" s="2">
        <v>435193.01699999999</v>
      </c>
      <c r="B252" s="2">
        <v>8757184.9250000007</v>
      </c>
      <c r="C252" s="2">
        <v>415</v>
      </c>
      <c r="D252" s="2">
        <v>220</v>
      </c>
    </row>
    <row r="253" spans="1:4" x14ac:dyDescent="0.2">
      <c r="A253" s="2">
        <v>435065.29599999997</v>
      </c>
      <c r="B253" s="2">
        <v>8756702.2960000001</v>
      </c>
      <c r="C253" s="2">
        <v>495</v>
      </c>
      <c r="D253" s="2">
        <v>300</v>
      </c>
    </row>
    <row r="254" spans="1:4" x14ac:dyDescent="0.2">
      <c r="A254" s="2">
        <v>435129.266</v>
      </c>
      <c r="B254" s="2">
        <v>8756938.807</v>
      </c>
      <c r="C254" s="2">
        <v>445</v>
      </c>
      <c r="D254" s="2">
        <v>260</v>
      </c>
    </row>
    <row r="255" spans="1:4" x14ac:dyDescent="0.2">
      <c r="A255" s="2">
        <v>435165.08899999998</v>
      </c>
      <c r="B255" s="2">
        <v>8757058.6640000008</v>
      </c>
      <c r="C255" s="2">
        <v>428</v>
      </c>
      <c r="D255" s="2">
        <v>255</v>
      </c>
    </row>
    <row r="256" spans="1:4" x14ac:dyDescent="0.2">
      <c r="A256" s="2">
        <v>435043.413</v>
      </c>
      <c r="B256" s="2">
        <v>8757045.1630000006</v>
      </c>
      <c r="C256" s="2">
        <v>435</v>
      </c>
      <c r="D256" s="2">
        <v>290</v>
      </c>
    </row>
    <row r="257" spans="1:4" x14ac:dyDescent="0.2">
      <c r="A257" s="2">
        <v>435862.61599999998</v>
      </c>
      <c r="B257" s="2">
        <v>8756766.8800000008</v>
      </c>
      <c r="C257" s="2">
        <v>513</v>
      </c>
      <c r="D257" s="2">
        <v>285</v>
      </c>
    </row>
    <row r="258" spans="1:4" x14ac:dyDescent="0.2">
      <c r="A258" s="2">
        <v>435737.24800000002</v>
      </c>
      <c r="B258" s="2">
        <v>8756781.0759999994</v>
      </c>
      <c r="C258" s="2">
        <v>486</v>
      </c>
      <c r="D258" s="2">
        <v>240</v>
      </c>
    </row>
    <row r="259" spans="1:4" x14ac:dyDescent="0.2">
      <c r="A259" s="2">
        <v>435616.32799999998</v>
      </c>
      <c r="B259" s="2">
        <v>8756834.6260000002</v>
      </c>
      <c r="C259" s="2">
        <v>472</v>
      </c>
      <c r="D259" s="2">
        <v>230</v>
      </c>
    </row>
    <row r="260" spans="1:4" x14ac:dyDescent="0.2">
      <c r="A260" s="2">
        <v>435491.71399999998</v>
      </c>
      <c r="B260" s="2">
        <v>8756856.6030000001</v>
      </c>
      <c r="C260" s="2">
        <v>461</v>
      </c>
      <c r="D260" s="2">
        <v>220</v>
      </c>
    </row>
    <row r="261" spans="1:4" x14ac:dyDescent="0.2">
      <c r="A261" s="2">
        <v>435354.53200000001</v>
      </c>
      <c r="B261" s="2">
        <v>8756884.0350000001</v>
      </c>
      <c r="C261" s="2">
        <v>465</v>
      </c>
      <c r="D261" s="2">
        <v>230</v>
      </c>
    </row>
    <row r="262" spans="1:4" x14ac:dyDescent="0.2">
      <c r="A262" s="2">
        <v>435279.13299999997</v>
      </c>
      <c r="B262" s="2">
        <v>8757034.2009999994</v>
      </c>
      <c r="C262" s="2">
        <v>428</v>
      </c>
      <c r="D262" s="2">
        <v>258</v>
      </c>
    </row>
    <row r="263" spans="1:4" x14ac:dyDescent="0.2">
      <c r="A263" s="2">
        <v>435247.90899999999</v>
      </c>
      <c r="B263" s="2">
        <v>8756913.5040000007</v>
      </c>
      <c r="C263" s="2">
        <v>455</v>
      </c>
      <c r="D263" s="2">
        <v>290</v>
      </c>
    </row>
    <row r="264" spans="1:4" x14ac:dyDescent="0.2">
      <c r="A264" s="2">
        <v>435231.95500000002</v>
      </c>
      <c r="B264" s="2">
        <v>8756810.6070000008</v>
      </c>
      <c r="C264" s="2">
        <v>476</v>
      </c>
      <c r="D264" s="2">
        <v>260</v>
      </c>
    </row>
    <row r="265" spans="1:4" x14ac:dyDescent="0.2">
      <c r="A265" s="2">
        <v>435717.071</v>
      </c>
      <c r="B265" s="2">
        <v>8756692.1799999997</v>
      </c>
      <c r="C265" s="2">
        <v>502</v>
      </c>
      <c r="D265" s="2">
        <v>240</v>
      </c>
    </row>
    <row r="266" spans="1:4" x14ac:dyDescent="0.2">
      <c r="A266" s="2">
        <v>435586.62800000003</v>
      </c>
      <c r="B266" s="2">
        <v>8756711.4470000006</v>
      </c>
      <c r="C266" s="2">
        <v>476</v>
      </c>
      <c r="D266" s="2">
        <v>210</v>
      </c>
    </row>
    <row r="267" spans="1:4" x14ac:dyDescent="0.2">
      <c r="A267" s="2">
        <v>435473.20899999997</v>
      </c>
      <c r="B267" s="2">
        <v>8756753.2349999994</v>
      </c>
      <c r="C267" s="2">
        <v>469</v>
      </c>
      <c r="D267" s="2">
        <v>218</v>
      </c>
    </row>
    <row r="268" spans="1:4" x14ac:dyDescent="0.2">
      <c r="A268" s="2">
        <v>435347.44799999997</v>
      </c>
      <c r="B268" s="2">
        <v>8756780.0810000002</v>
      </c>
      <c r="C268" s="2">
        <v>467</v>
      </c>
      <c r="D268" s="2">
        <v>260</v>
      </c>
    </row>
    <row r="269" spans="1:4" x14ac:dyDescent="0.2">
      <c r="A269" s="2">
        <v>435297.37099999998</v>
      </c>
      <c r="B269" s="2">
        <v>8756641.7679999992</v>
      </c>
      <c r="C269" s="2">
        <v>495</v>
      </c>
      <c r="D269" s="2">
        <v>300</v>
      </c>
    </row>
    <row r="270" spans="1:4" x14ac:dyDescent="0.2">
      <c r="A270" s="2">
        <v>435421.24699999997</v>
      </c>
      <c r="B270" s="2">
        <v>8756589.2349999994</v>
      </c>
      <c r="C270" s="2">
        <v>499</v>
      </c>
      <c r="D270" s="2">
        <v>235</v>
      </c>
    </row>
    <row r="271" spans="1:4" x14ac:dyDescent="0.2">
      <c r="A271" s="2">
        <v>435366.29300000001</v>
      </c>
      <c r="B271" s="2">
        <v>8757015.9260000009</v>
      </c>
      <c r="C271" s="2">
        <v>433</v>
      </c>
      <c r="D271" s="2">
        <v>230</v>
      </c>
    </row>
    <row r="272" spans="1:4" x14ac:dyDescent="0.2">
      <c r="A272" s="2">
        <v>437159.728</v>
      </c>
      <c r="B272" s="2">
        <v>8757623.3780000005</v>
      </c>
      <c r="C272" s="2">
        <v>418</v>
      </c>
      <c r="D272" s="2">
        <v>260</v>
      </c>
    </row>
    <row r="273" spans="1:4" x14ac:dyDescent="0.2">
      <c r="A273" s="2">
        <v>437059.74300000002</v>
      </c>
      <c r="B273" s="2">
        <v>8757652.9629999995</v>
      </c>
      <c r="C273" s="2">
        <v>391</v>
      </c>
      <c r="D273" s="2">
        <v>255</v>
      </c>
    </row>
    <row r="274" spans="1:4" x14ac:dyDescent="0.2">
      <c r="A274" s="2">
        <v>436971.864</v>
      </c>
      <c r="B274" s="2">
        <v>8757718.5170000009</v>
      </c>
      <c r="C274" s="2">
        <v>380</v>
      </c>
      <c r="D274" s="2">
        <v>180</v>
      </c>
    </row>
    <row r="275" spans="1:4" x14ac:dyDescent="0.2">
      <c r="A275" s="2">
        <v>437278.42099999997</v>
      </c>
      <c r="B275" s="2">
        <v>8757871.0270000007</v>
      </c>
      <c r="C275" s="2">
        <v>345</v>
      </c>
      <c r="D275" s="2">
        <v>240</v>
      </c>
    </row>
    <row r="276" spans="1:4" x14ac:dyDescent="0.2">
      <c r="A276" s="2">
        <v>437225.30099999998</v>
      </c>
      <c r="B276" s="2">
        <v>8757766.3729999997</v>
      </c>
      <c r="C276" s="2">
        <v>373</v>
      </c>
      <c r="D276" s="2">
        <v>240</v>
      </c>
    </row>
    <row r="277" spans="1:4" x14ac:dyDescent="0.2">
      <c r="A277" s="2">
        <v>437080.43099999998</v>
      </c>
      <c r="B277" s="2">
        <v>8757793.4049999993</v>
      </c>
      <c r="C277" s="2">
        <v>367</v>
      </c>
      <c r="D277" s="2">
        <v>200</v>
      </c>
    </row>
    <row r="278" spans="1:4" x14ac:dyDescent="0.2">
      <c r="A278" s="2">
        <v>436928.12199999997</v>
      </c>
      <c r="B278" s="2">
        <v>8757437.1530000009</v>
      </c>
      <c r="C278" s="2">
        <v>479</v>
      </c>
      <c r="D278" s="2">
        <v>248</v>
      </c>
    </row>
    <row r="279" spans="1:4" x14ac:dyDescent="0.2">
      <c r="A279" s="2">
        <v>436803.02600000001</v>
      </c>
      <c r="B279" s="2">
        <v>8757455.4299999997</v>
      </c>
      <c r="C279" s="2">
        <v>462</v>
      </c>
      <c r="D279" s="2">
        <v>203</v>
      </c>
    </row>
    <row r="280" spans="1:4" x14ac:dyDescent="0.2">
      <c r="A280" s="2">
        <v>436686.85</v>
      </c>
      <c r="B280" s="2">
        <v>8757460.0800000001</v>
      </c>
      <c r="C280" s="2">
        <v>462</v>
      </c>
      <c r="D280" s="2">
        <v>185</v>
      </c>
    </row>
    <row r="281" spans="1:4" x14ac:dyDescent="0.2">
      <c r="A281" s="2">
        <v>436977.29399999999</v>
      </c>
      <c r="B281" s="2">
        <v>8757282.4149999991</v>
      </c>
      <c r="C281" s="2">
        <v>509</v>
      </c>
      <c r="D281" s="2">
        <v>290</v>
      </c>
    </row>
    <row r="282" spans="1:4" x14ac:dyDescent="0.2">
      <c r="A282" s="2">
        <v>436895.54</v>
      </c>
      <c r="B282" s="2">
        <v>8757304.5030000005</v>
      </c>
      <c r="C282" s="2">
        <v>491</v>
      </c>
      <c r="D282" s="2">
        <v>270</v>
      </c>
    </row>
    <row r="283" spans="1:4" x14ac:dyDescent="0.2">
      <c r="A283" s="2">
        <v>436809.27799999999</v>
      </c>
      <c r="B283" s="2">
        <v>8757308.2390000001</v>
      </c>
      <c r="C283" s="2">
        <v>474</v>
      </c>
      <c r="D283" s="2">
        <v>240</v>
      </c>
    </row>
    <row r="284" spans="1:4" x14ac:dyDescent="0.2">
      <c r="A284" s="2">
        <v>436677.41399999999</v>
      </c>
      <c r="B284" s="2">
        <v>8757311.8800000008</v>
      </c>
      <c r="C284" s="2">
        <v>458</v>
      </c>
      <c r="D284" s="2">
        <v>213</v>
      </c>
    </row>
    <row r="285" spans="1:4" x14ac:dyDescent="0.2">
      <c r="A285" s="2">
        <v>436574.59899999999</v>
      </c>
      <c r="B285" s="2">
        <v>8757308.6730000004</v>
      </c>
      <c r="C285" s="2">
        <v>442</v>
      </c>
      <c r="D285" s="2">
        <v>150</v>
      </c>
    </row>
    <row r="286" spans="1:4" x14ac:dyDescent="0.2">
      <c r="A286" s="2">
        <v>436463.52600000001</v>
      </c>
      <c r="B286" s="2">
        <v>8757304.6919999998</v>
      </c>
      <c r="C286" s="2">
        <v>422</v>
      </c>
      <c r="D286" s="2">
        <v>135</v>
      </c>
    </row>
    <row r="287" spans="1:4" x14ac:dyDescent="0.2">
      <c r="A287" s="2">
        <v>436341.83600000001</v>
      </c>
      <c r="B287" s="2">
        <v>8757315.0480000004</v>
      </c>
      <c r="C287" s="2">
        <v>404</v>
      </c>
      <c r="D287" s="2">
        <v>157</v>
      </c>
    </row>
    <row r="288" spans="1:4" x14ac:dyDescent="0.2">
      <c r="A288" s="2">
        <v>436221.44799999997</v>
      </c>
      <c r="B288" s="2">
        <v>8757325.9489999991</v>
      </c>
      <c r="C288" s="2">
        <v>379</v>
      </c>
      <c r="D288" s="2">
        <v>190</v>
      </c>
    </row>
    <row r="289" spans="1:4" x14ac:dyDescent="0.2">
      <c r="A289" s="2">
        <v>436629.61300000001</v>
      </c>
      <c r="B289" s="2">
        <v>8757176.4049999993</v>
      </c>
      <c r="C289" s="2">
        <v>432</v>
      </c>
      <c r="D289" s="2">
        <v>270</v>
      </c>
    </row>
    <row r="290" spans="1:4" x14ac:dyDescent="0.2">
      <c r="A290" s="2">
        <v>436754.03200000001</v>
      </c>
      <c r="B290" s="2">
        <v>8757194.716</v>
      </c>
      <c r="C290" s="2">
        <v>460</v>
      </c>
      <c r="D290" s="2">
        <v>220</v>
      </c>
    </row>
    <row r="291" spans="1:4" x14ac:dyDescent="0.2">
      <c r="A291" s="2">
        <v>435432.29499999998</v>
      </c>
      <c r="B291" s="2">
        <v>8757128.8420000002</v>
      </c>
      <c r="C291" s="2">
        <v>400</v>
      </c>
      <c r="D291" s="2">
        <v>220</v>
      </c>
    </row>
    <row r="292" spans="1:4" x14ac:dyDescent="0.2">
      <c r="A292" s="2">
        <v>435611.27500000002</v>
      </c>
      <c r="B292" s="2">
        <v>8757108.8670000006</v>
      </c>
      <c r="C292" s="2">
        <v>379</v>
      </c>
      <c r="D292" s="2">
        <v>230</v>
      </c>
    </row>
    <row r="293" spans="1:4" x14ac:dyDescent="0.2">
      <c r="A293" s="2">
        <v>435193.01699999999</v>
      </c>
      <c r="B293" s="2">
        <v>8757184.9250000007</v>
      </c>
      <c r="C293" s="2">
        <v>415</v>
      </c>
      <c r="D293" s="2">
        <v>220</v>
      </c>
    </row>
    <row r="294" spans="1:4" x14ac:dyDescent="0.2">
      <c r="A294" s="2">
        <v>435065.29599999997</v>
      </c>
      <c r="B294" s="2">
        <v>8756702.2960000001</v>
      </c>
      <c r="C294" s="2">
        <v>495</v>
      </c>
      <c r="D294" s="2">
        <v>300</v>
      </c>
    </row>
    <row r="295" spans="1:4" x14ac:dyDescent="0.2">
      <c r="A295" s="2">
        <v>435129.266</v>
      </c>
      <c r="B295" s="2">
        <v>8756938.807</v>
      </c>
      <c r="C295" s="2">
        <v>445</v>
      </c>
      <c r="D295" s="2">
        <v>260</v>
      </c>
    </row>
    <row r="296" spans="1:4" x14ac:dyDescent="0.2">
      <c r="A296" s="2">
        <v>435165.08899999998</v>
      </c>
      <c r="B296" s="2">
        <v>8757058.6640000008</v>
      </c>
      <c r="C296" s="2">
        <v>428</v>
      </c>
      <c r="D296" s="2">
        <v>255</v>
      </c>
    </row>
    <row r="297" spans="1:4" x14ac:dyDescent="0.2">
      <c r="A297" s="2">
        <v>435043.413</v>
      </c>
      <c r="B297" s="2">
        <v>8757045.1630000006</v>
      </c>
      <c r="C297" s="2">
        <v>435</v>
      </c>
      <c r="D297" s="2">
        <v>290</v>
      </c>
    </row>
    <row r="298" spans="1:4" x14ac:dyDescent="0.2">
      <c r="A298" s="2">
        <v>435862.61599999998</v>
      </c>
      <c r="B298" s="2">
        <v>8756766.8800000008</v>
      </c>
      <c r="C298" s="2">
        <v>513</v>
      </c>
      <c r="D298" s="2">
        <v>285</v>
      </c>
    </row>
    <row r="299" spans="1:4" x14ac:dyDescent="0.2">
      <c r="A299" s="2">
        <v>435737.24800000002</v>
      </c>
      <c r="B299" s="2">
        <v>8756781.0759999994</v>
      </c>
      <c r="C299" s="2">
        <v>486</v>
      </c>
      <c r="D299" s="2">
        <v>240</v>
      </c>
    </row>
    <row r="300" spans="1:4" x14ac:dyDescent="0.2">
      <c r="A300" s="2">
        <v>435616.32799999998</v>
      </c>
      <c r="B300" s="2">
        <v>8756834.6260000002</v>
      </c>
      <c r="C300" s="2">
        <v>472</v>
      </c>
      <c r="D300" s="2">
        <v>230</v>
      </c>
    </row>
    <row r="301" spans="1:4" x14ac:dyDescent="0.2">
      <c r="A301" s="2">
        <v>435491.71399999998</v>
      </c>
      <c r="B301" s="2">
        <v>8756856.6030000001</v>
      </c>
      <c r="C301" s="2">
        <v>461</v>
      </c>
      <c r="D301" s="2">
        <v>220</v>
      </c>
    </row>
    <row r="302" spans="1:4" x14ac:dyDescent="0.2">
      <c r="A302" s="2">
        <v>435354.53200000001</v>
      </c>
      <c r="B302" s="2">
        <v>8756884.0350000001</v>
      </c>
      <c r="C302" s="2">
        <v>465</v>
      </c>
      <c r="D302" s="2">
        <v>230</v>
      </c>
    </row>
    <row r="303" spans="1:4" x14ac:dyDescent="0.2">
      <c r="A303" s="2">
        <v>435279.13299999997</v>
      </c>
      <c r="B303" s="2">
        <v>8757034.2009999994</v>
      </c>
      <c r="C303" s="2">
        <v>428</v>
      </c>
      <c r="D303" s="2">
        <v>258</v>
      </c>
    </row>
    <row r="304" spans="1:4" x14ac:dyDescent="0.2">
      <c r="A304" s="2">
        <v>435247.90899999999</v>
      </c>
      <c r="B304" s="2">
        <v>8756913.5040000007</v>
      </c>
      <c r="C304" s="2">
        <v>455</v>
      </c>
      <c r="D304" s="2">
        <v>290</v>
      </c>
    </row>
    <row r="305" spans="1:4" x14ac:dyDescent="0.2">
      <c r="A305" s="2">
        <v>435231.95500000002</v>
      </c>
      <c r="B305" s="2">
        <v>8756810.6070000008</v>
      </c>
      <c r="C305" s="2">
        <v>476</v>
      </c>
      <c r="D305" s="2">
        <v>260</v>
      </c>
    </row>
    <row r="306" spans="1:4" x14ac:dyDescent="0.2">
      <c r="A306" s="2">
        <v>435717.071</v>
      </c>
      <c r="B306" s="2">
        <v>8756692.1799999997</v>
      </c>
      <c r="C306" s="2">
        <v>502</v>
      </c>
      <c r="D306" s="2">
        <v>240</v>
      </c>
    </row>
    <row r="307" spans="1:4" x14ac:dyDescent="0.2">
      <c r="A307" s="2">
        <v>435586.62800000003</v>
      </c>
      <c r="B307" s="2">
        <v>8756711.4470000006</v>
      </c>
      <c r="C307" s="2">
        <v>476</v>
      </c>
      <c r="D307" s="2">
        <v>210</v>
      </c>
    </row>
    <row r="308" spans="1:4" x14ac:dyDescent="0.2">
      <c r="A308" s="2">
        <v>435473.20899999997</v>
      </c>
      <c r="B308" s="2">
        <v>8756753.2349999994</v>
      </c>
      <c r="C308" s="2">
        <v>469</v>
      </c>
      <c r="D308" s="2">
        <v>218</v>
      </c>
    </row>
    <row r="309" spans="1:4" x14ac:dyDescent="0.2">
      <c r="A309" s="2">
        <v>435347.44799999997</v>
      </c>
      <c r="B309" s="2">
        <v>8756780.0810000002</v>
      </c>
      <c r="C309" s="2">
        <v>467</v>
      </c>
      <c r="D309" s="2">
        <v>260</v>
      </c>
    </row>
    <row r="310" spans="1:4" x14ac:dyDescent="0.2">
      <c r="A310" s="2">
        <v>435297.37099999998</v>
      </c>
      <c r="B310" s="2">
        <v>8756641.7679999992</v>
      </c>
      <c r="C310" s="2">
        <v>495</v>
      </c>
      <c r="D310" s="2">
        <v>300</v>
      </c>
    </row>
    <row r="311" spans="1:4" x14ac:dyDescent="0.2">
      <c r="A311" s="2">
        <v>435421.24699999997</v>
      </c>
      <c r="B311" s="2">
        <v>8756589.2349999994</v>
      </c>
      <c r="C311" s="2">
        <v>499</v>
      </c>
      <c r="D311" s="2">
        <v>235</v>
      </c>
    </row>
    <row r="312" spans="1:4" x14ac:dyDescent="0.2">
      <c r="A312" s="2">
        <v>435366.29300000001</v>
      </c>
      <c r="B312" s="2">
        <v>8757015.9260000009</v>
      </c>
      <c r="C312" s="2">
        <v>433</v>
      </c>
      <c r="D312" s="2">
        <v>230</v>
      </c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AE1EC-F607-44B7-949D-71BCB0FFB20E}">
  <dimension ref="A1:X466"/>
  <sheetViews>
    <sheetView showGridLines="0" workbookViewId="0">
      <selection activeCell="W1" sqref="W1:W1048576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436620.92</v>
      </c>
      <c r="B2" s="2">
        <v>8758880.1909999996</v>
      </c>
      <c r="C2" s="2">
        <v>200.89599999999999</v>
      </c>
      <c r="D2" s="2">
        <v>150</v>
      </c>
      <c r="R2" s="15" t="s">
        <v>13</v>
      </c>
      <c r="S2" s="13">
        <v>436840.27269999997</v>
      </c>
      <c r="T2" s="13">
        <v>8759674.398</v>
      </c>
      <c r="U2" s="13">
        <v>104.8631</v>
      </c>
      <c r="V2" s="13">
        <v>97</v>
      </c>
      <c r="W2" s="13"/>
      <c r="X2" s="14">
        <v>0.36543930713308964</v>
      </c>
    </row>
    <row r="3" spans="1:24" x14ac:dyDescent="0.2">
      <c r="A3" s="2">
        <v>436722.61900000001</v>
      </c>
      <c r="B3" s="2">
        <v>8758838.3579999991</v>
      </c>
      <c r="C3" s="2">
        <v>202.279</v>
      </c>
      <c r="D3" s="2">
        <v>150</v>
      </c>
      <c r="R3" s="15" t="s">
        <v>23</v>
      </c>
      <c r="S3" s="13">
        <v>436666.16</v>
      </c>
      <c r="T3" s="13">
        <v>8759334.2733999994</v>
      </c>
      <c r="U3" s="13">
        <v>151.6567</v>
      </c>
      <c r="V3" s="13">
        <v>148.25</v>
      </c>
      <c r="W3" s="13"/>
      <c r="X3" s="14">
        <v>0.55851935342763448</v>
      </c>
    </row>
    <row r="4" spans="1:24" x14ac:dyDescent="0.2">
      <c r="A4" s="2">
        <v>436815.47899999999</v>
      </c>
      <c r="B4" s="2">
        <v>8758803.2829999998</v>
      </c>
      <c r="C4" s="2">
        <v>200.751</v>
      </c>
      <c r="D4" s="2">
        <v>160</v>
      </c>
      <c r="R4" s="15" t="s">
        <v>24</v>
      </c>
      <c r="S4" s="13">
        <v>436520.1605</v>
      </c>
      <c r="T4" s="13">
        <v>8758926.0990999993</v>
      </c>
      <c r="U4" s="13">
        <v>197.0812</v>
      </c>
      <c r="V4" s="13">
        <v>159.75</v>
      </c>
      <c r="W4" s="13"/>
      <c r="X4" s="14">
        <v>0.60184463210836159</v>
      </c>
    </row>
    <row r="5" spans="1:24" x14ac:dyDescent="0.2">
      <c r="A5" s="2">
        <v>436917.81</v>
      </c>
      <c r="B5" s="2">
        <v>8758758.8029999994</v>
      </c>
      <c r="C5" s="2">
        <v>198.48400000000001</v>
      </c>
      <c r="D5" s="2">
        <v>30</v>
      </c>
      <c r="R5" s="15" t="s">
        <v>14</v>
      </c>
      <c r="S5" s="13">
        <v>436395.59529999999</v>
      </c>
      <c r="T5" s="13">
        <v>8758575.3418000005</v>
      </c>
      <c r="U5" s="13">
        <v>238.82599999999999</v>
      </c>
      <c r="V5" s="13">
        <v>165</v>
      </c>
      <c r="W5" s="13"/>
      <c r="X5" s="14">
        <v>0.62162356367999783</v>
      </c>
    </row>
    <row r="6" spans="1:24" x14ac:dyDescent="0.2">
      <c r="A6" s="2">
        <v>436952.397</v>
      </c>
      <c r="B6" s="2">
        <v>8758870.9030000009</v>
      </c>
      <c r="C6" s="2">
        <v>179.37700000000001</v>
      </c>
      <c r="D6" s="2">
        <v>160</v>
      </c>
      <c r="R6" s="15" t="s">
        <v>15</v>
      </c>
      <c r="S6" s="13">
        <v>436314.47139999998</v>
      </c>
      <c r="T6" s="13">
        <v>8758232.6537999995</v>
      </c>
      <c r="U6" s="13">
        <v>267.30239999999998</v>
      </c>
      <c r="V6" s="13">
        <v>182</v>
      </c>
      <c r="W6" s="13"/>
      <c r="X6" s="14">
        <v>0.68566962781672491</v>
      </c>
    </row>
    <row r="7" spans="1:24" x14ac:dyDescent="0.2">
      <c r="A7" s="2">
        <v>436844.29399999999</v>
      </c>
      <c r="B7" s="2">
        <v>8758920.3359999992</v>
      </c>
      <c r="C7" s="2">
        <v>183.649</v>
      </c>
      <c r="D7" s="2">
        <v>155</v>
      </c>
      <c r="R7" s="15" t="s">
        <v>16</v>
      </c>
      <c r="S7" s="13">
        <v>436198.10119999998</v>
      </c>
      <c r="T7" s="13">
        <v>8758045.2014000006</v>
      </c>
      <c r="U7" s="13">
        <v>281.34179999999998</v>
      </c>
      <c r="V7" s="13">
        <v>178.25</v>
      </c>
      <c r="W7" s="13"/>
      <c r="X7" s="14">
        <v>0.67154181955127046</v>
      </c>
    </row>
    <row r="8" spans="1:24" x14ac:dyDescent="0.2">
      <c r="A8" s="2">
        <v>436745.53100000002</v>
      </c>
      <c r="B8" s="2">
        <v>8758960.7190000005</v>
      </c>
      <c r="C8" s="2">
        <v>186.88800000000001</v>
      </c>
      <c r="D8" s="2">
        <v>130</v>
      </c>
      <c r="R8" s="15" t="s">
        <v>17</v>
      </c>
      <c r="S8" s="13">
        <v>436069.12150000001</v>
      </c>
      <c r="T8" s="13">
        <v>8757812.4507999998</v>
      </c>
      <c r="U8" s="13">
        <v>307.31540000000001</v>
      </c>
      <c r="V8" s="13">
        <v>196.25</v>
      </c>
      <c r="W8" s="13"/>
      <c r="X8" s="14">
        <v>0.73935529922545196</v>
      </c>
    </row>
    <row r="9" spans="1:24" x14ac:dyDescent="0.2">
      <c r="A9" s="2">
        <v>436643.89500000002</v>
      </c>
      <c r="B9" s="2">
        <v>8759005.5160000008</v>
      </c>
      <c r="C9" s="2">
        <v>186.21199999999999</v>
      </c>
      <c r="D9" s="2">
        <v>155</v>
      </c>
      <c r="R9" s="15" t="s">
        <v>18</v>
      </c>
      <c r="S9" s="13">
        <v>435888.08270000003</v>
      </c>
      <c r="T9" s="13">
        <v>8757698.7594000008</v>
      </c>
      <c r="U9" s="13">
        <v>324.5059</v>
      </c>
      <c r="V9" s="13">
        <v>195.75</v>
      </c>
      <c r="W9" s="13"/>
      <c r="X9" s="14">
        <v>0.73747159145672481</v>
      </c>
    </row>
    <row r="10" spans="1:24" x14ac:dyDescent="0.2">
      <c r="A10" s="2">
        <v>436525.11200000002</v>
      </c>
      <c r="B10" s="2">
        <v>8759056.4550000001</v>
      </c>
      <c r="C10" s="2">
        <v>187.53299999999999</v>
      </c>
      <c r="D10" s="2">
        <v>175</v>
      </c>
      <c r="R10" s="15" t="s">
        <v>25</v>
      </c>
      <c r="S10" s="13">
        <v>435695.5404</v>
      </c>
      <c r="T10" s="13">
        <v>8757574.2643999998</v>
      </c>
      <c r="U10" s="13">
        <v>340.56889999999999</v>
      </c>
      <c r="V10" s="13">
        <v>209.5</v>
      </c>
      <c r="W10" s="13"/>
      <c r="X10" s="14">
        <v>0.7892735550967247</v>
      </c>
    </row>
    <row r="11" spans="1:24" x14ac:dyDescent="0.2">
      <c r="A11" s="2">
        <v>436420.636</v>
      </c>
      <c r="B11" s="2">
        <v>8759101.2369999997</v>
      </c>
      <c r="C11" s="2">
        <v>188.244</v>
      </c>
      <c r="D11" s="2">
        <v>160</v>
      </c>
      <c r="R11" s="15" t="s">
        <v>26</v>
      </c>
      <c r="S11" s="13">
        <v>435466.91409999999</v>
      </c>
      <c r="T11" s="13">
        <v>8757431.1870000008</v>
      </c>
      <c r="U11" s="13">
        <v>368.15030000000002</v>
      </c>
      <c r="V11" s="13">
        <v>212.75</v>
      </c>
      <c r="W11" s="13"/>
      <c r="X11" s="14">
        <v>0.80151765559345178</v>
      </c>
    </row>
    <row r="12" spans="1:24" x14ac:dyDescent="0.2">
      <c r="A12" s="2">
        <v>436326.05</v>
      </c>
      <c r="B12" s="2">
        <v>8759138.182</v>
      </c>
      <c r="C12" s="2">
        <v>187.06</v>
      </c>
      <c r="D12" s="2">
        <v>160</v>
      </c>
      <c r="R12" s="15" t="s">
        <v>19</v>
      </c>
      <c r="S12" s="13">
        <v>435291.42979999998</v>
      </c>
      <c r="T12" s="13">
        <v>8757321.8059</v>
      </c>
      <c r="U12" s="13">
        <v>387.22519999999997</v>
      </c>
      <c r="V12" s="13">
        <v>216.5</v>
      </c>
      <c r="W12" s="13"/>
      <c r="X12" s="14">
        <v>0.81564546385890635</v>
      </c>
    </row>
    <row r="13" spans="1:24" x14ac:dyDescent="0.2">
      <c r="A13" s="2">
        <v>436221.43699999998</v>
      </c>
      <c r="B13" s="2">
        <v>8759178.2119999994</v>
      </c>
      <c r="C13" s="2">
        <v>186.227</v>
      </c>
      <c r="D13" s="2">
        <v>155</v>
      </c>
      <c r="R13" s="15" t="s">
        <v>20</v>
      </c>
      <c r="S13" s="13">
        <v>435024.9094</v>
      </c>
      <c r="T13" s="13">
        <v>8757218.5464999992</v>
      </c>
      <c r="U13" s="13">
        <v>409.13830000000002</v>
      </c>
      <c r="V13" s="13">
        <v>225</v>
      </c>
      <c r="W13" s="13"/>
      <c r="X13" s="14">
        <v>0.84766849592726978</v>
      </c>
    </row>
    <row r="14" spans="1:24" x14ac:dyDescent="0.2">
      <c r="A14" s="2">
        <v>436233.78100000002</v>
      </c>
      <c r="B14" s="2">
        <v>8759284.466</v>
      </c>
      <c r="C14" s="2">
        <v>173.869</v>
      </c>
      <c r="D14" s="2">
        <v>170</v>
      </c>
      <c r="R14" s="15" t="s">
        <v>21</v>
      </c>
      <c r="S14" s="13">
        <v>434986.31630000001</v>
      </c>
      <c r="T14" s="13">
        <v>8757680.2592999991</v>
      </c>
      <c r="U14" s="13">
        <v>420.12200000000001</v>
      </c>
      <c r="V14" s="13">
        <v>206.5</v>
      </c>
      <c r="W14" s="13"/>
      <c r="X14" s="14">
        <v>0.77797130848436091</v>
      </c>
    </row>
    <row r="15" spans="1:24" x14ac:dyDescent="0.2">
      <c r="A15" s="2">
        <v>436323.49699999997</v>
      </c>
      <c r="B15" s="2">
        <v>8759243.2819999997</v>
      </c>
      <c r="C15" s="2">
        <v>178.392</v>
      </c>
      <c r="D15" s="2">
        <v>145</v>
      </c>
      <c r="R15" s="15" t="s">
        <v>22</v>
      </c>
      <c r="S15" s="13">
        <v>434554.772</v>
      </c>
      <c r="T15" s="13">
        <v>8757642.0746999998</v>
      </c>
      <c r="U15" s="13">
        <v>462.34129999999999</v>
      </c>
      <c r="V15" s="13">
        <v>250</v>
      </c>
      <c r="W15" s="13"/>
      <c r="X15" s="14">
        <v>0.94185388436363315</v>
      </c>
    </row>
    <row r="16" spans="1:24" x14ac:dyDescent="0.2">
      <c r="A16" s="2">
        <v>436417.59100000001</v>
      </c>
      <c r="B16" s="2">
        <v>8759203.9820000008</v>
      </c>
      <c r="C16" s="2">
        <v>179.17500000000001</v>
      </c>
      <c r="D16" s="2">
        <v>160</v>
      </c>
      <c r="R16" s="12"/>
      <c r="S16" s="13"/>
      <c r="T16" s="13"/>
      <c r="U16" s="13"/>
      <c r="V16" s="13"/>
      <c r="W16" s="13"/>
      <c r="X16" s="14"/>
    </row>
    <row r="17" spans="1:24" x14ac:dyDescent="0.2">
      <c r="A17" s="2">
        <v>436519.74099999998</v>
      </c>
      <c r="B17" s="2">
        <v>8759162.2300000004</v>
      </c>
      <c r="C17" s="2">
        <v>179.29900000000001</v>
      </c>
      <c r="D17" s="2">
        <v>160</v>
      </c>
      <c r="R17" s="12"/>
      <c r="S17" s="13"/>
      <c r="T17" s="13"/>
      <c r="U17" s="13"/>
      <c r="V17" s="13"/>
      <c r="W17" s="13"/>
      <c r="X17" s="14"/>
    </row>
    <row r="18" spans="1:24" x14ac:dyDescent="0.2">
      <c r="A18" s="2">
        <v>436630.92800000001</v>
      </c>
      <c r="B18" s="2">
        <v>8759115.8800000008</v>
      </c>
      <c r="C18" s="2">
        <v>174.90700000000001</v>
      </c>
      <c r="D18" s="2">
        <v>165</v>
      </c>
      <c r="R18" s="12"/>
      <c r="S18" s="13"/>
      <c r="T18" s="13"/>
      <c r="U18" s="13"/>
      <c r="V18" s="13"/>
      <c r="W18" s="13"/>
      <c r="X18" s="14"/>
    </row>
    <row r="19" spans="1:24" x14ac:dyDescent="0.2">
      <c r="A19" s="2">
        <v>436721.04800000001</v>
      </c>
      <c r="B19" s="2">
        <v>8759077.5160000008</v>
      </c>
      <c r="C19" s="2">
        <v>173.071</v>
      </c>
      <c r="D19" s="2">
        <v>155</v>
      </c>
      <c r="R19" s="12"/>
      <c r="S19" s="13"/>
      <c r="T19" s="13"/>
      <c r="U19" s="13"/>
      <c r="V19" s="13"/>
      <c r="W19" s="13"/>
      <c r="X19" s="14"/>
    </row>
    <row r="20" spans="1:24" x14ac:dyDescent="0.2">
      <c r="A20" s="2">
        <v>436810.75900000002</v>
      </c>
      <c r="B20" s="2">
        <v>8759040.4440000001</v>
      </c>
      <c r="C20" s="2">
        <v>171.33199999999999</v>
      </c>
      <c r="D20" s="2">
        <v>165</v>
      </c>
      <c r="R20" s="12"/>
      <c r="S20" s="13"/>
      <c r="T20" s="13"/>
      <c r="U20" s="13"/>
      <c r="V20" s="13"/>
      <c r="W20" s="13"/>
      <c r="X20" s="14"/>
    </row>
    <row r="21" spans="1:24" x14ac:dyDescent="0.2">
      <c r="A21" s="2">
        <v>436899.25400000002</v>
      </c>
      <c r="B21" s="2">
        <v>8759002.6339999996</v>
      </c>
      <c r="C21" s="2">
        <v>169.49700000000001</v>
      </c>
      <c r="D21" s="2">
        <v>140</v>
      </c>
    </row>
    <row r="22" spans="1:24" x14ac:dyDescent="0.2">
      <c r="A22" s="2">
        <v>436986.48300000001</v>
      </c>
      <c r="B22" s="2">
        <v>8758973.5590000004</v>
      </c>
      <c r="C22" s="2">
        <v>164.863</v>
      </c>
      <c r="D22" s="2">
        <v>130</v>
      </c>
    </row>
    <row r="23" spans="1:24" x14ac:dyDescent="0.2">
      <c r="A23" s="2">
        <v>437000.65600000002</v>
      </c>
      <c r="B23" s="2">
        <v>8759075.4910000004</v>
      </c>
      <c r="C23" s="2">
        <v>151.351</v>
      </c>
      <c r="D23" s="2">
        <v>120</v>
      </c>
    </row>
    <row r="24" spans="1:24" x14ac:dyDescent="0.2">
      <c r="A24" s="2">
        <v>436888.48800000001</v>
      </c>
      <c r="B24" s="2">
        <v>8759138.6699999999</v>
      </c>
      <c r="C24" s="2">
        <v>153.81700000000001</v>
      </c>
      <c r="D24" s="2">
        <v>130</v>
      </c>
    </row>
    <row r="25" spans="1:24" x14ac:dyDescent="0.2">
      <c r="A25" s="2">
        <v>436796.18400000001</v>
      </c>
      <c r="B25" s="2">
        <v>8759180.4299999997</v>
      </c>
      <c r="C25" s="2">
        <v>157.047</v>
      </c>
      <c r="D25" s="2">
        <v>130</v>
      </c>
    </row>
    <row r="26" spans="1:24" x14ac:dyDescent="0.2">
      <c r="A26" s="2">
        <v>436699.87900000002</v>
      </c>
      <c r="B26" s="2">
        <v>8759215.9069999997</v>
      </c>
      <c r="C26" s="2">
        <v>161.66399999999999</v>
      </c>
      <c r="D26" s="2">
        <v>155</v>
      </c>
    </row>
    <row r="27" spans="1:24" x14ac:dyDescent="0.2">
      <c r="A27" s="2">
        <v>436610.71299999999</v>
      </c>
      <c r="B27" s="2">
        <v>8759250.6370000001</v>
      </c>
      <c r="C27" s="2">
        <v>164.398</v>
      </c>
      <c r="D27" s="2">
        <v>120</v>
      </c>
    </row>
    <row r="28" spans="1:24" x14ac:dyDescent="0.2">
      <c r="A28" s="2">
        <v>436509.84899999999</v>
      </c>
      <c r="B28" s="2">
        <v>8759292.5789999999</v>
      </c>
      <c r="C28" s="2">
        <v>167.71899999999999</v>
      </c>
      <c r="D28" s="2">
        <v>140</v>
      </c>
    </row>
    <row r="29" spans="1:24" x14ac:dyDescent="0.2">
      <c r="A29" s="2">
        <v>436409.29599999997</v>
      </c>
      <c r="B29" s="2">
        <v>8759338.7949999999</v>
      </c>
      <c r="C29" s="2">
        <v>166.864</v>
      </c>
      <c r="D29" s="2">
        <v>140</v>
      </c>
    </row>
    <row r="30" spans="1:24" x14ac:dyDescent="0.2">
      <c r="A30" s="2">
        <v>436303.09700000001</v>
      </c>
      <c r="B30" s="2">
        <v>8759384.0969999991</v>
      </c>
      <c r="C30" s="2">
        <v>164.542</v>
      </c>
      <c r="D30" s="2">
        <v>165</v>
      </c>
    </row>
    <row r="31" spans="1:24" x14ac:dyDescent="0.2">
      <c r="A31" s="2">
        <v>436316.99900000001</v>
      </c>
      <c r="B31" s="2">
        <v>8759476.9240000006</v>
      </c>
      <c r="C31" s="2">
        <v>151.881</v>
      </c>
      <c r="D31" s="2">
        <v>155</v>
      </c>
    </row>
    <row r="32" spans="1:24" x14ac:dyDescent="0.2">
      <c r="A32" s="2">
        <v>436415.33899999998</v>
      </c>
      <c r="B32" s="2">
        <v>8759437.7819999997</v>
      </c>
      <c r="C32" s="2">
        <v>155.69999999999999</v>
      </c>
      <c r="D32" s="2">
        <v>150</v>
      </c>
    </row>
    <row r="33" spans="1:4" x14ac:dyDescent="0.2">
      <c r="A33" s="2">
        <v>436508.95500000002</v>
      </c>
      <c r="B33" s="2">
        <v>8759397.3320000004</v>
      </c>
      <c r="C33" s="2">
        <v>157.66200000000001</v>
      </c>
      <c r="D33" s="2">
        <v>140</v>
      </c>
    </row>
    <row r="34" spans="1:4" x14ac:dyDescent="0.2">
      <c r="A34" s="2">
        <v>436608.85800000001</v>
      </c>
      <c r="B34" s="2">
        <v>8759354.8379999995</v>
      </c>
      <c r="C34" s="2">
        <v>156.13200000000001</v>
      </c>
      <c r="D34" s="2">
        <v>135</v>
      </c>
    </row>
    <row r="35" spans="1:4" x14ac:dyDescent="0.2">
      <c r="A35" s="2">
        <v>436695.48200000002</v>
      </c>
      <c r="B35" s="2">
        <v>8759317.182</v>
      </c>
      <c r="C35" s="2">
        <v>151.80799999999999</v>
      </c>
      <c r="D35" s="2">
        <v>155</v>
      </c>
    </row>
    <row r="36" spans="1:4" x14ac:dyDescent="0.2">
      <c r="A36" s="2">
        <v>436796.88299999997</v>
      </c>
      <c r="B36" s="2">
        <v>8759275.3680000007</v>
      </c>
      <c r="C36" s="2">
        <v>149.31399999999999</v>
      </c>
      <c r="D36" s="2">
        <v>125</v>
      </c>
    </row>
    <row r="37" spans="1:4" x14ac:dyDescent="0.2">
      <c r="A37" s="2">
        <v>436890.18300000002</v>
      </c>
      <c r="B37" s="2">
        <v>8759235.8530000001</v>
      </c>
      <c r="C37" s="2">
        <v>144.32300000000001</v>
      </c>
      <c r="D37" s="2">
        <v>125</v>
      </c>
    </row>
    <row r="38" spans="1:4" x14ac:dyDescent="0.2">
      <c r="A38" s="2">
        <v>436976.20699999999</v>
      </c>
      <c r="B38" s="2">
        <v>8759198.9309999999</v>
      </c>
      <c r="C38" s="2">
        <v>135.62100000000001</v>
      </c>
      <c r="D38" s="2">
        <v>120</v>
      </c>
    </row>
    <row r="39" spans="1:4" x14ac:dyDescent="0.2">
      <c r="A39" s="2">
        <v>436979.91200000001</v>
      </c>
      <c r="B39" s="2">
        <v>8759302.8790000007</v>
      </c>
      <c r="C39" s="2">
        <v>124.26400000000001</v>
      </c>
      <c r="D39" s="2">
        <v>70</v>
      </c>
    </row>
    <row r="40" spans="1:4" x14ac:dyDescent="0.2">
      <c r="A40" s="2">
        <v>436888.99699999997</v>
      </c>
      <c r="B40" s="2">
        <v>8759355.2029999997</v>
      </c>
      <c r="C40" s="2">
        <v>131.44200000000001</v>
      </c>
      <c r="D40" s="2">
        <v>140</v>
      </c>
    </row>
    <row r="41" spans="1:4" x14ac:dyDescent="0.2">
      <c r="A41" s="2">
        <v>436787.84600000002</v>
      </c>
      <c r="B41" s="2">
        <v>8759397.9519999996</v>
      </c>
      <c r="C41" s="2">
        <v>137.40700000000001</v>
      </c>
      <c r="D41" s="2">
        <v>125</v>
      </c>
    </row>
    <row r="42" spans="1:4" x14ac:dyDescent="0.2">
      <c r="A42" s="2">
        <v>436687.73100000003</v>
      </c>
      <c r="B42" s="2">
        <v>8759444.5360000003</v>
      </c>
      <c r="C42" s="2">
        <v>141.041</v>
      </c>
      <c r="D42" s="2">
        <v>120</v>
      </c>
    </row>
    <row r="43" spans="1:4" x14ac:dyDescent="0.2">
      <c r="A43" s="2">
        <v>436586.37900000002</v>
      </c>
      <c r="B43" s="2">
        <v>8759488.0519999992</v>
      </c>
      <c r="C43" s="2">
        <v>144.393</v>
      </c>
      <c r="D43" s="2">
        <v>155</v>
      </c>
    </row>
    <row r="44" spans="1:4" x14ac:dyDescent="0.2">
      <c r="A44" s="2">
        <v>436475.65</v>
      </c>
      <c r="B44" s="2">
        <v>8759536.9509999994</v>
      </c>
      <c r="C44" s="2">
        <v>141.44200000000001</v>
      </c>
      <c r="D44" s="2">
        <v>135</v>
      </c>
    </row>
    <row r="45" spans="1:4" x14ac:dyDescent="0.2">
      <c r="A45" s="2">
        <v>436371.95600000001</v>
      </c>
      <c r="B45" s="2">
        <v>8759586.693</v>
      </c>
      <c r="C45" s="2">
        <v>135.03</v>
      </c>
      <c r="D45" s="2">
        <v>140</v>
      </c>
    </row>
    <row r="46" spans="1:4" x14ac:dyDescent="0.2">
      <c r="A46" s="2">
        <v>436399.30099999998</v>
      </c>
      <c r="B46" s="2">
        <v>8759686.5850000009</v>
      </c>
      <c r="C46" s="2">
        <v>114.68299999999999</v>
      </c>
      <c r="D46" s="2">
        <v>80</v>
      </c>
    </row>
    <row r="47" spans="1:4" x14ac:dyDescent="0.2">
      <c r="A47" s="2">
        <v>436493.75199999998</v>
      </c>
      <c r="B47" s="2">
        <v>8759666.9049999993</v>
      </c>
      <c r="C47" s="2">
        <v>120.422</v>
      </c>
      <c r="D47" s="2">
        <v>135</v>
      </c>
    </row>
    <row r="48" spans="1:4" x14ac:dyDescent="0.2">
      <c r="A48" s="2">
        <v>436591.35200000001</v>
      </c>
      <c r="B48" s="2">
        <v>8759628</v>
      </c>
      <c r="C48" s="2">
        <v>125.29300000000001</v>
      </c>
      <c r="D48" s="2">
        <v>130</v>
      </c>
    </row>
    <row r="49" spans="1:4" x14ac:dyDescent="0.2">
      <c r="A49" s="2">
        <v>436680.00400000002</v>
      </c>
      <c r="B49" s="2">
        <v>8759587.8599999994</v>
      </c>
      <c r="C49" s="2">
        <v>127.21799999999999</v>
      </c>
      <c r="D49" s="2">
        <v>120</v>
      </c>
    </row>
    <row r="50" spans="1:4" x14ac:dyDescent="0.2">
      <c r="A50" s="2">
        <v>436779.51699999999</v>
      </c>
      <c r="B50" s="2">
        <v>8759540.8279999997</v>
      </c>
      <c r="C50" s="2">
        <v>124.928</v>
      </c>
      <c r="D50" s="2">
        <v>130</v>
      </c>
    </row>
    <row r="51" spans="1:4" x14ac:dyDescent="0.2">
      <c r="A51" s="2">
        <v>436878.087</v>
      </c>
      <c r="B51" s="2">
        <v>8759495.0319999997</v>
      </c>
      <c r="C51" s="2">
        <v>119.24299999999999</v>
      </c>
      <c r="D51" s="2">
        <v>120</v>
      </c>
    </row>
    <row r="52" spans="1:4" x14ac:dyDescent="0.2">
      <c r="A52" s="2">
        <v>436974.96799999999</v>
      </c>
      <c r="B52" s="2">
        <v>8759452.3540000003</v>
      </c>
      <c r="C52" s="2">
        <v>109.30199999999999</v>
      </c>
      <c r="D52" s="2">
        <v>120</v>
      </c>
    </row>
    <row r="53" spans="1:4" x14ac:dyDescent="0.2">
      <c r="A53" s="2">
        <v>437060.37699999998</v>
      </c>
      <c r="B53" s="2">
        <v>8759449.8550000004</v>
      </c>
      <c r="C53" s="2">
        <v>94.067000000000007</v>
      </c>
      <c r="D53" s="2">
        <v>90</v>
      </c>
    </row>
    <row r="54" spans="1:4" x14ac:dyDescent="0.2">
      <c r="A54" s="2">
        <v>437079.61900000001</v>
      </c>
      <c r="B54" s="2">
        <v>8759551.5150000006</v>
      </c>
      <c r="C54" s="2">
        <v>78.391999999999996</v>
      </c>
      <c r="D54" s="2">
        <v>55</v>
      </c>
    </row>
    <row r="55" spans="1:4" x14ac:dyDescent="0.2">
      <c r="A55" s="2">
        <v>436972.13</v>
      </c>
      <c r="B55" s="2">
        <v>8759577.8190000001</v>
      </c>
      <c r="C55" s="2">
        <v>96.769000000000005</v>
      </c>
      <c r="D55" s="2">
        <v>80</v>
      </c>
    </row>
    <row r="56" spans="1:4" x14ac:dyDescent="0.2">
      <c r="A56" s="2">
        <v>436852.59</v>
      </c>
      <c r="B56" s="2">
        <v>8759630.977</v>
      </c>
      <c r="C56" s="2">
        <v>106.56299999999999</v>
      </c>
      <c r="D56" s="2">
        <v>110</v>
      </c>
    </row>
    <row r="57" spans="1:4" x14ac:dyDescent="0.2">
      <c r="A57" s="2">
        <v>436758.83399999997</v>
      </c>
      <c r="B57" s="2">
        <v>8759671.2880000006</v>
      </c>
      <c r="C57" s="2">
        <v>111.69300000000001</v>
      </c>
      <c r="D57" s="2">
        <v>110</v>
      </c>
    </row>
    <row r="58" spans="1:4" x14ac:dyDescent="0.2">
      <c r="A58" s="2">
        <v>436661.60600000003</v>
      </c>
      <c r="B58" s="2">
        <v>8759717.4199999999</v>
      </c>
      <c r="C58" s="2">
        <v>111.53100000000001</v>
      </c>
      <c r="D58" s="2">
        <v>115</v>
      </c>
    </row>
    <row r="59" spans="1:4" x14ac:dyDescent="0.2">
      <c r="A59" s="2">
        <v>436557.38900000002</v>
      </c>
      <c r="B59" s="2">
        <v>8759760.307</v>
      </c>
      <c r="C59" s="2">
        <v>106.261</v>
      </c>
      <c r="D59" s="2">
        <v>125</v>
      </c>
    </row>
    <row r="60" spans="1:4" x14ac:dyDescent="0.2">
      <c r="A60" s="2">
        <v>436468.81199999998</v>
      </c>
      <c r="B60" s="2">
        <v>8759803.5350000001</v>
      </c>
      <c r="C60" s="2">
        <v>95.343999999999994</v>
      </c>
      <c r="D60" s="2">
        <v>130</v>
      </c>
    </row>
    <row r="61" spans="1:4" x14ac:dyDescent="0.2">
      <c r="A61" s="2">
        <v>436446.72100000002</v>
      </c>
      <c r="B61" s="2">
        <v>8759910.4480000008</v>
      </c>
      <c r="C61" s="2">
        <v>73.465999999999994</v>
      </c>
      <c r="D61" s="2">
        <v>135</v>
      </c>
    </row>
    <row r="62" spans="1:4" x14ac:dyDescent="0.2">
      <c r="A62" s="2">
        <v>436533.81900000002</v>
      </c>
      <c r="B62" s="2">
        <v>8759903.7229999993</v>
      </c>
      <c r="C62" s="2">
        <v>78.909000000000006</v>
      </c>
      <c r="D62" s="2">
        <v>130</v>
      </c>
    </row>
    <row r="63" spans="1:4" x14ac:dyDescent="0.2">
      <c r="A63" s="2">
        <v>436644.68599999999</v>
      </c>
      <c r="B63" s="2">
        <v>8759859.7009999994</v>
      </c>
      <c r="C63" s="2">
        <v>89.644999999999996</v>
      </c>
      <c r="D63" s="2">
        <v>145</v>
      </c>
    </row>
    <row r="64" spans="1:4" x14ac:dyDescent="0.2">
      <c r="A64" s="2">
        <v>436747.18599999999</v>
      </c>
      <c r="B64" s="2">
        <v>8759812.6730000004</v>
      </c>
      <c r="C64" s="2">
        <v>94.062000000000012</v>
      </c>
      <c r="D64" s="2">
        <v>100</v>
      </c>
    </row>
    <row r="65" spans="1:4" x14ac:dyDescent="0.2">
      <c r="A65" s="2">
        <v>436851.636</v>
      </c>
      <c r="B65" s="2">
        <v>8759760.2070000004</v>
      </c>
      <c r="C65" s="2">
        <v>93.256</v>
      </c>
      <c r="D65" s="2">
        <v>115</v>
      </c>
    </row>
    <row r="66" spans="1:4" x14ac:dyDescent="0.2">
      <c r="A66" s="2">
        <v>436938.95699999999</v>
      </c>
      <c r="B66" s="2">
        <v>8759720.3680000007</v>
      </c>
      <c r="C66" s="2">
        <v>86.564999999999998</v>
      </c>
      <c r="D66" s="2">
        <v>105</v>
      </c>
    </row>
    <row r="67" spans="1:4" x14ac:dyDescent="0.2">
      <c r="A67" s="2">
        <v>437038.20400000003</v>
      </c>
      <c r="B67" s="2">
        <v>8759672.8450000007</v>
      </c>
      <c r="C67" s="2">
        <v>76.31</v>
      </c>
      <c r="D67" s="2">
        <v>50</v>
      </c>
    </row>
    <row r="68" spans="1:4" x14ac:dyDescent="0.2">
      <c r="A68" s="2">
        <v>437134.74699999997</v>
      </c>
      <c r="B68" s="2">
        <v>8759636.4529999997</v>
      </c>
      <c r="C68" s="2">
        <v>59.691000000000003</v>
      </c>
      <c r="D68" s="2">
        <v>60</v>
      </c>
    </row>
    <row r="69" spans="1:4" x14ac:dyDescent="0.2">
      <c r="A69" s="2">
        <v>437011.96299999999</v>
      </c>
      <c r="B69" s="2">
        <v>8759842.8080000002</v>
      </c>
      <c r="C69" s="2">
        <v>56.906999999999996</v>
      </c>
      <c r="D69" s="2">
        <v>35</v>
      </c>
    </row>
    <row r="70" spans="1:4" x14ac:dyDescent="0.2">
      <c r="A70" s="2">
        <v>436915.74099999998</v>
      </c>
      <c r="B70" s="2">
        <v>8759860.9649999999</v>
      </c>
      <c r="C70" s="2">
        <v>71.096000000000004</v>
      </c>
      <c r="D70" s="2">
        <v>50</v>
      </c>
    </row>
    <row r="71" spans="1:4" x14ac:dyDescent="0.2">
      <c r="A71" s="2">
        <v>436814.973</v>
      </c>
      <c r="B71" s="2">
        <v>8759905.3340000007</v>
      </c>
      <c r="C71" s="2">
        <v>74.066999999999993</v>
      </c>
      <c r="D71" s="2">
        <v>70</v>
      </c>
    </row>
    <row r="72" spans="1:4" x14ac:dyDescent="0.2">
      <c r="A72" s="2">
        <v>436708.80599999998</v>
      </c>
      <c r="B72" s="2">
        <v>8759955.2109999992</v>
      </c>
      <c r="C72" s="2">
        <v>74.122</v>
      </c>
      <c r="D72" s="2">
        <v>85</v>
      </c>
    </row>
    <row r="73" spans="1:4" x14ac:dyDescent="0.2">
      <c r="A73" s="2">
        <v>436606.33600000001</v>
      </c>
      <c r="B73" s="2">
        <v>8760003.0370000005</v>
      </c>
      <c r="C73" s="2">
        <v>64.760000000000005</v>
      </c>
      <c r="D73" s="2">
        <v>85</v>
      </c>
    </row>
    <row r="74" spans="1:4" x14ac:dyDescent="0.2">
      <c r="A74" s="2">
        <v>436501.51</v>
      </c>
      <c r="B74" s="2">
        <v>8760048.8839999996</v>
      </c>
      <c r="C74" s="2">
        <v>50.989000000000004</v>
      </c>
      <c r="D74" s="2">
        <v>150</v>
      </c>
    </row>
    <row r="75" spans="1:4" x14ac:dyDescent="0.2">
      <c r="A75" s="2">
        <v>436677.533</v>
      </c>
      <c r="B75" s="2">
        <v>8760074.1429999992</v>
      </c>
      <c r="C75" s="2">
        <v>49.611999999999995</v>
      </c>
      <c r="D75" s="2">
        <v>80</v>
      </c>
    </row>
    <row r="76" spans="1:4" x14ac:dyDescent="0.2">
      <c r="A76" s="2">
        <v>436857.22899999999</v>
      </c>
      <c r="B76" s="2">
        <v>8759963.1740000006</v>
      </c>
      <c r="C76" s="2">
        <v>58.072999999999993</v>
      </c>
      <c r="D76" s="2">
        <v>30</v>
      </c>
    </row>
    <row r="77" spans="1:4" x14ac:dyDescent="0.2">
      <c r="A77" s="2">
        <v>436406.83299999998</v>
      </c>
      <c r="B77" s="2">
        <v>8758970.2420000006</v>
      </c>
      <c r="C77" s="2">
        <v>199.239</v>
      </c>
      <c r="D77" s="2">
        <v>155</v>
      </c>
    </row>
    <row r="78" spans="1:4" x14ac:dyDescent="0.2">
      <c r="A78" s="2">
        <v>436285.38299999997</v>
      </c>
      <c r="B78" s="2">
        <v>8759017.0199999996</v>
      </c>
      <c r="C78" s="2">
        <v>198.077</v>
      </c>
      <c r="D78" s="2">
        <v>160</v>
      </c>
    </row>
    <row r="79" spans="1:4" x14ac:dyDescent="0.2">
      <c r="A79" s="2">
        <v>436191.69699999999</v>
      </c>
      <c r="B79" s="2">
        <v>8759059.4000000004</v>
      </c>
      <c r="C79" s="2">
        <v>196.97499999999999</v>
      </c>
      <c r="D79" s="2">
        <v>165</v>
      </c>
    </row>
    <row r="80" spans="1:4" x14ac:dyDescent="0.2">
      <c r="A80" s="2">
        <v>436113.22499999998</v>
      </c>
      <c r="B80" s="2">
        <v>8759069.7909999993</v>
      </c>
      <c r="C80" s="2">
        <v>193.61799999999999</v>
      </c>
      <c r="D80" s="2">
        <v>175</v>
      </c>
    </row>
    <row r="81" spans="1:4" x14ac:dyDescent="0.2">
      <c r="A81" s="2">
        <v>436093.81</v>
      </c>
      <c r="B81" s="2">
        <v>8758955.148</v>
      </c>
      <c r="C81" s="2">
        <v>205.80699999999999</v>
      </c>
      <c r="D81" s="2">
        <v>175</v>
      </c>
    </row>
    <row r="82" spans="1:4" x14ac:dyDescent="0.2">
      <c r="A82" s="2">
        <v>436186.16899999999</v>
      </c>
      <c r="B82" s="2">
        <v>8758917.2880000006</v>
      </c>
      <c r="C82" s="2">
        <v>210.273</v>
      </c>
      <c r="D82" s="2">
        <v>175</v>
      </c>
    </row>
    <row r="83" spans="1:4" x14ac:dyDescent="0.2">
      <c r="A83" s="2">
        <v>436288.875</v>
      </c>
      <c r="B83" s="2">
        <v>8758875.3110000007</v>
      </c>
      <c r="C83" s="2">
        <v>209.71100000000001</v>
      </c>
      <c r="D83" s="2">
        <v>165</v>
      </c>
    </row>
    <row r="84" spans="1:4" x14ac:dyDescent="0.2">
      <c r="A84" s="2">
        <v>436384.75799999997</v>
      </c>
      <c r="B84" s="2">
        <v>8758837.0989999995</v>
      </c>
      <c r="C84" s="2">
        <v>211.292</v>
      </c>
      <c r="D84" s="2">
        <v>165</v>
      </c>
    </row>
    <row r="85" spans="1:4" x14ac:dyDescent="0.2">
      <c r="A85" s="2">
        <v>436482.402</v>
      </c>
      <c r="B85" s="2">
        <v>8758795.9580000006</v>
      </c>
      <c r="C85" s="2">
        <v>212.52699999999999</v>
      </c>
      <c r="D85" s="2">
        <v>160</v>
      </c>
    </row>
    <row r="86" spans="1:4" x14ac:dyDescent="0.2">
      <c r="A86" s="2">
        <v>436567.82400000002</v>
      </c>
      <c r="B86" s="2">
        <v>8758761.5120000001</v>
      </c>
      <c r="C86" s="2">
        <v>215.63300000000001</v>
      </c>
      <c r="D86" s="2">
        <v>155</v>
      </c>
    </row>
    <row r="87" spans="1:4" x14ac:dyDescent="0.2">
      <c r="A87" s="2">
        <v>436659.73300000001</v>
      </c>
      <c r="B87" s="2">
        <v>8758719.0920000002</v>
      </c>
      <c r="C87" s="2">
        <v>219.08799999999999</v>
      </c>
      <c r="D87" s="2">
        <v>165</v>
      </c>
    </row>
    <row r="88" spans="1:4" x14ac:dyDescent="0.2">
      <c r="A88" s="2">
        <v>436756.24200000003</v>
      </c>
      <c r="B88" s="2">
        <v>8758677.8149999995</v>
      </c>
      <c r="C88" s="2">
        <v>219.48500000000001</v>
      </c>
      <c r="D88" s="2">
        <v>180</v>
      </c>
    </row>
    <row r="89" spans="1:4" x14ac:dyDescent="0.2">
      <c r="A89" s="2">
        <v>436859.511</v>
      </c>
      <c r="B89" s="2">
        <v>8758606.6809999999</v>
      </c>
      <c r="C89" s="2">
        <v>223.29399999999998</v>
      </c>
      <c r="D89" s="2">
        <v>150</v>
      </c>
    </row>
    <row r="90" spans="1:4" x14ac:dyDescent="0.2">
      <c r="A90" s="2">
        <v>436852.22200000001</v>
      </c>
      <c r="B90" s="2">
        <v>8758475.0460000001</v>
      </c>
      <c r="C90" s="2">
        <v>242.965</v>
      </c>
      <c r="D90" s="2">
        <v>195</v>
      </c>
    </row>
    <row r="91" spans="1:4" x14ac:dyDescent="0.2">
      <c r="A91" s="2">
        <v>436754.61499999999</v>
      </c>
      <c r="B91" s="2">
        <v>8758514.9560000002</v>
      </c>
      <c r="C91" s="2">
        <v>241.69600000000003</v>
      </c>
      <c r="D91" s="2">
        <v>175</v>
      </c>
    </row>
    <row r="92" spans="1:4" x14ac:dyDescent="0.2">
      <c r="A92" s="2">
        <v>436663.592</v>
      </c>
      <c r="B92" s="2">
        <v>8758554.1569999997</v>
      </c>
      <c r="C92" s="2">
        <v>239.44400000000002</v>
      </c>
      <c r="D92" s="2">
        <v>170</v>
      </c>
    </row>
    <row r="93" spans="1:4" x14ac:dyDescent="0.2">
      <c r="A93" s="2">
        <v>436552.772</v>
      </c>
      <c r="B93" s="2">
        <v>8758604.4360000007</v>
      </c>
      <c r="C93" s="2">
        <v>236.82499999999999</v>
      </c>
      <c r="D93" s="2">
        <v>150</v>
      </c>
    </row>
    <row r="94" spans="1:4" x14ac:dyDescent="0.2">
      <c r="A94" s="2">
        <v>436459.45699999999</v>
      </c>
      <c r="B94" s="2">
        <v>8758656.5539999995</v>
      </c>
      <c r="C94" s="2">
        <v>229.363</v>
      </c>
      <c r="D94" s="2">
        <v>160</v>
      </c>
    </row>
    <row r="95" spans="1:4" x14ac:dyDescent="0.2">
      <c r="A95" s="2">
        <v>436359.228</v>
      </c>
      <c r="B95" s="2">
        <v>8758701.4250000007</v>
      </c>
      <c r="C95" s="2">
        <v>224.63799999999998</v>
      </c>
      <c r="D95" s="2">
        <v>160</v>
      </c>
    </row>
    <row r="96" spans="1:4" x14ac:dyDescent="0.2">
      <c r="A96" s="2">
        <v>436261.19900000002</v>
      </c>
      <c r="B96" s="2">
        <v>8758745.6300000008</v>
      </c>
      <c r="C96" s="2">
        <v>220.721</v>
      </c>
      <c r="D96" s="2">
        <v>160</v>
      </c>
    </row>
    <row r="97" spans="1:4" x14ac:dyDescent="0.2">
      <c r="A97" s="2">
        <v>436168.66</v>
      </c>
      <c r="B97" s="2">
        <v>8758786.2850000001</v>
      </c>
      <c r="C97" s="2">
        <v>222.15</v>
      </c>
      <c r="D97" s="2">
        <v>165</v>
      </c>
    </row>
    <row r="98" spans="1:4" x14ac:dyDescent="0.2">
      <c r="A98" s="2">
        <v>436065.51799999998</v>
      </c>
      <c r="B98" s="2">
        <v>8758818.8139999993</v>
      </c>
      <c r="C98" s="2">
        <v>220.072</v>
      </c>
      <c r="D98" s="2">
        <v>185</v>
      </c>
    </row>
    <row r="99" spans="1:4" x14ac:dyDescent="0.2">
      <c r="A99" s="2">
        <v>436029.76699999999</v>
      </c>
      <c r="B99" s="2">
        <v>8758695.9079999998</v>
      </c>
      <c r="C99" s="2">
        <v>229.88900000000001</v>
      </c>
      <c r="D99" s="2">
        <v>180</v>
      </c>
    </row>
    <row r="100" spans="1:4" x14ac:dyDescent="0.2">
      <c r="A100" s="2">
        <v>436126.11800000002</v>
      </c>
      <c r="B100" s="2">
        <v>8758655.7609999999</v>
      </c>
      <c r="C100" s="2">
        <v>234.51299999999998</v>
      </c>
      <c r="D100" s="2">
        <v>175</v>
      </c>
    </row>
    <row r="101" spans="1:4" x14ac:dyDescent="0.2">
      <c r="A101" s="2">
        <v>436230.136</v>
      </c>
      <c r="B101" s="2">
        <v>8758614.4729999993</v>
      </c>
      <c r="C101" s="2">
        <v>232.63</v>
      </c>
      <c r="D101" s="2">
        <v>185</v>
      </c>
    </row>
    <row r="102" spans="1:4" x14ac:dyDescent="0.2">
      <c r="A102" s="2">
        <v>436319.99699999997</v>
      </c>
      <c r="B102" s="2">
        <v>8758577.1339999996</v>
      </c>
      <c r="C102" s="2">
        <v>237.75599999999997</v>
      </c>
      <c r="D102" s="2">
        <v>185</v>
      </c>
    </row>
    <row r="103" spans="1:4" x14ac:dyDescent="0.2">
      <c r="A103" s="2">
        <v>436415.64399999997</v>
      </c>
      <c r="B103" s="2">
        <v>8758539.0409999993</v>
      </c>
      <c r="C103" s="2">
        <v>241.6</v>
      </c>
      <c r="D103" s="2">
        <v>180</v>
      </c>
    </row>
    <row r="104" spans="1:4" x14ac:dyDescent="0.2">
      <c r="A104" s="2">
        <v>436505.15500000003</v>
      </c>
      <c r="B104" s="2">
        <v>8758500.591</v>
      </c>
      <c r="C104" s="2">
        <v>247.23899999999998</v>
      </c>
      <c r="D104" s="2">
        <v>170</v>
      </c>
    </row>
    <row r="105" spans="1:4" x14ac:dyDescent="0.2">
      <c r="A105" s="2">
        <v>436631.34499999997</v>
      </c>
      <c r="B105" s="2">
        <v>8758445.8230000008</v>
      </c>
      <c r="C105" s="2">
        <v>251.42899999999997</v>
      </c>
      <c r="D105" s="2">
        <v>160</v>
      </c>
    </row>
    <row r="106" spans="1:4" x14ac:dyDescent="0.2">
      <c r="A106" s="2">
        <v>436722.57</v>
      </c>
      <c r="B106" s="2">
        <v>8758404.0989999995</v>
      </c>
      <c r="C106" s="2">
        <v>252.96600000000001</v>
      </c>
      <c r="D106" s="2">
        <v>195</v>
      </c>
    </row>
    <row r="107" spans="1:4" x14ac:dyDescent="0.2">
      <c r="A107" s="2">
        <v>436821.48</v>
      </c>
      <c r="B107" s="2">
        <v>8758359.2609999999</v>
      </c>
      <c r="C107" s="2">
        <v>253.25</v>
      </c>
      <c r="D107" s="2">
        <v>200</v>
      </c>
    </row>
    <row r="108" spans="1:4" x14ac:dyDescent="0.2">
      <c r="A108" s="2">
        <v>436837.13900000002</v>
      </c>
      <c r="B108" s="2">
        <v>8758225.4690000005</v>
      </c>
      <c r="C108" s="2">
        <v>263.56299999999999</v>
      </c>
      <c r="D108" s="2">
        <v>190</v>
      </c>
    </row>
    <row r="109" spans="1:4" x14ac:dyDescent="0.2">
      <c r="A109" s="2">
        <v>436748.82900000003</v>
      </c>
      <c r="B109" s="2">
        <v>8758263.4020000007</v>
      </c>
      <c r="C109" s="2">
        <v>259.17200000000003</v>
      </c>
      <c r="D109" s="2">
        <v>185</v>
      </c>
    </row>
    <row r="110" spans="1:4" x14ac:dyDescent="0.2">
      <c r="A110" s="2">
        <v>436647.27399999998</v>
      </c>
      <c r="B110" s="2">
        <v>8758307.6960000005</v>
      </c>
      <c r="C110" s="2">
        <v>261.67</v>
      </c>
      <c r="D110" s="2">
        <v>175</v>
      </c>
    </row>
    <row r="111" spans="1:4" x14ac:dyDescent="0.2">
      <c r="A111" s="2">
        <v>436538.33600000001</v>
      </c>
      <c r="B111" s="2">
        <v>8758356.2780000009</v>
      </c>
      <c r="C111" s="2">
        <v>257.928</v>
      </c>
      <c r="D111" s="2">
        <v>190</v>
      </c>
    </row>
    <row r="112" spans="1:4" x14ac:dyDescent="0.2">
      <c r="A112" s="2">
        <v>436429.98700000002</v>
      </c>
      <c r="B112" s="2">
        <v>8758407.4719999991</v>
      </c>
      <c r="C112" s="2">
        <v>254.435</v>
      </c>
      <c r="D112" s="2">
        <v>185</v>
      </c>
    </row>
    <row r="113" spans="1:4" x14ac:dyDescent="0.2">
      <c r="A113" s="2">
        <v>436335.978</v>
      </c>
      <c r="B113" s="2">
        <v>8758443.9350000005</v>
      </c>
      <c r="C113" s="2">
        <v>251.61200000000002</v>
      </c>
      <c r="D113" s="2">
        <v>125</v>
      </c>
    </row>
    <row r="114" spans="1:4" x14ac:dyDescent="0.2">
      <c r="A114" s="2">
        <v>436228.29300000001</v>
      </c>
      <c r="B114" s="2">
        <v>8758489.8310000002</v>
      </c>
      <c r="C114" s="2">
        <v>244.91499999999999</v>
      </c>
      <c r="D114" s="2">
        <v>170</v>
      </c>
    </row>
    <row r="115" spans="1:4" x14ac:dyDescent="0.2">
      <c r="A115" s="2">
        <v>436128.15299999999</v>
      </c>
      <c r="B115" s="2">
        <v>8758530.5270000007</v>
      </c>
      <c r="C115" s="2">
        <v>244.44400000000002</v>
      </c>
      <c r="D115" s="2">
        <v>180</v>
      </c>
    </row>
    <row r="116" spans="1:4" x14ac:dyDescent="0.2">
      <c r="A116" s="2">
        <v>436024.44400000002</v>
      </c>
      <c r="B116" s="2">
        <v>8758575.5460000001</v>
      </c>
      <c r="C116" s="2">
        <v>242.137</v>
      </c>
      <c r="D116" s="2">
        <v>165</v>
      </c>
    </row>
    <row r="117" spans="1:4" x14ac:dyDescent="0.2">
      <c r="A117" s="2">
        <v>435967.141</v>
      </c>
      <c r="B117" s="2">
        <v>8758465.2899999991</v>
      </c>
      <c r="C117" s="2">
        <v>253.49299999999999</v>
      </c>
      <c r="D117" s="2">
        <v>150</v>
      </c>
    </row>
    <row r="118" spans="1:4" x14ac:dyDescent="0.2">
      <c r="A118" s="2">
        <v>436050.25199999998</v>
      </c>
      <c r="B118" s="2">
        <v>8758421.1669999994</v>
      </c>
      <c r="C118" s="2">
        <v>252.09300000000002</v>
      </c>
      <c r="D118" s="2">
        <v>180</v>
      </c>
    </row>
    <row r="119" spans="1:4" x14ac:dyDescent="0.2">
      <c r="A119" s="2">
        <v>436149.565</v>
      </c>
      <c r="B119" s="2">
        <v>8758377.1710000001</v>
      </c>
      <c r="C119" s="2">
        <v>253.58</v>
      </c>
      <c r="D119" s="2">
        <v>200</v>
      </c>
    </row>
    <row r="120" spans="1:4" x14ac:dyDescent="0.2">
      <c r="A120" s="2">
        <v>436252.065</v>
      </c>
      <c r="B120" s="2">
        <v>8758333.9499999993</v>
      </c>
      <c r="C120" s="2">
        <v>259.988</v>
      </c>
      <c r="D120" s="2">
        <v>175</v>
      </c>
    </row>
    <row r="121" spans="1:4" x14ac:dyDescent="0.2">
      <c r="A121" s="2">
        <v>436354.49</v>
      </c>
      <c r="B121" s="2">
        <v>8758289.8320000004</v>
      </c>
      <c r="C121" s="2">
        <v>264.37</v>
      </c>
      <c r="D121" s="2">
        <v>190</v>
      </c>
    </row>
    <row r="122" spans="1:4" x14ac:dyDescent="0.2">
      <c r="A122" s="2">
        <v>436463.31099999999</v>
      </c>
      <c r="B122" s="2">
        <v>8758243.3289999999</v>
      </c>
      <c r="C122" s="2">
        <v>265.2</v>
      </c>
      <c r="D122" s="2">
        <v>200</v>
      </c>
    </row>
    <row r="123" spans="1:4" x14ac:dyDescent="0.2">
      <c r="A123" s="2">
        <v>436578.25199999998</v>
      </c>
      <c r="B123" s="2">
        <v>8758193.8660000004</v>
      </c>
      <c r="C123" s="2">
        <v>266.32</v>
      </c>
      <c r="D123" s="2">
        <v>170</v>
      </c>
    </row>
    <row r="124" spans="1:4" x14ac:dyDescent="0.2">
      <c r="A124" s="2">
        <v>436679.76</v>
      </c>
      <c r="B124" s="2">
        <v>8758149.6539999992</v>
      </c>
      <c r="C124" s="2">
        <v>265.76100000000002</v>
      </c>
      <c r="D124" s="2">
        <v>205</v>
      </c>
    </row>
    <row r="125" spans="1:4" x14ac:dyDescent="0.2">
      <c r="A125" s="2">
        <v>436798.87199999997</v>
      </c>
      <c r="B125" s="2">
        <v>8758088.1530000009</v>
      </c>
      <c r="C125" s="2">
        <v>269.43599999999998</v>
      </c>
      <c r="D125" s="2">
        <v>195</v>
      </c>
    </row>
    <row r="126" spans="1:4" x14ac:dyDescent="0.2">
      <c r="A126" s="2">
        <v>436769.48800000001</v>
      </c>
      <c r="B126" s="2">
        <v>8757972.7860000003</v>
      </c>
      <c r="C126" s="2">
        <v>278.11900000000003</v>
      </c>
      <c r="D126" s="2">
        <v>220</v>
      </c>
    </row>
    <row r="127" spans="1:4" x14ac:dyDescent="0.2">
      <c r="A127" s="2">
        <v>436665.71600000001</v>
      </c>
      <c r="B127" s="2">
        <v>8758017.7139999997</v>
      </c>
      <c r="C127" s="2">
        <v>272.13600000000002</v>
      </c>
      <c r="D127" s="2">
        <v>205</v>
      </c>
    </row>
    <row r="128" spans="1:4" x14ac:dyDescent="0.2">
      <c r="A128" s="2">
        <v>436566.18900000001</v>
      </c>
      <c r="B128" s="2">
        <v>8758058.2479999997</v>
      </c>
      <c r="C128" s="2">
        <v>273.89999999999998</v>
      </c>
      <c r="D128" s="2">
        <v>185</v>
      </c>
    </row>
    <row r="129" spans="1:4" x14ac:dyDescent="0.2">
      <c r="A129" s="2">
        <v>436458.07</v>
      </c>
      <c r="B129" s="2">
        <v>8758105.1649999991</v>
      </c>
      <c r="C129" s="2">
        <v>272.72000000000003</v>
      </c>
      <c r="D129" s="2">
        <v>190</v>
      </c>
    </row>
    <row r="130" spans="1:4" x14ac:dyDescent="0.2">
      <c r="A130" s="2">
        <v>436363.63900000002</v>
      </c>
      <c r="B130" s="2">
        <v>8758145.4859999996</v>
      </c>
      <c r="C130" s="2">
        <v>272.82799999999997</v>
      </c>
      <c r="D130" s="2">
        <v>190</v>
      </c>
    </row>
    <row r="131" spans="1:4" x14ac:dyDescent="0.2">
      <c r="A131" s="2">
        <v>436265.14199999999</v>
      </c>
      <c r="B131" s="2">
        <v>8758189.0940000005</v>
      </c>
      <c r="C131" s="2">
        <v>272.82</v>
      </c>
      <c r="D131" s="2">
        <v>180</v>
      </c>
    </row>
    <row r="132" spans="1:4" x14ac:dyDescent="0.2">
      <c r="A132" s="2">
        <v>436163.576</v>
      </c>
      <c r="B132" s="2">
        <v>8758232.557</v>
      </c>
      <c r="C132" s="2">
        <v>265.767</v>
      </c>
      <c r="D132" s="2">
        <v>160</v>
      </c>
    </row>
    <row r="133" spans="1:4" x14ac:dyDescent="0.2">
      <c r="A133" s="2">
        <v>436047.44099999999</v>
      </c>
      <c r="B133" s="2">
        <v>8758288.5179999992</v>
      </c>
      <c r="C133" s="2">
        <v>262.161</v>
      </c>
      <c r="D133" s="2">
        <v>175</v>
      </c>
    </row>
    <row r="134" spans="1:4" x14ac:dyDescent="0.2">
      <c r="A134" s="2">
        <v>435951.94699999999</v>
      </c>
      <c r="B134" s="2">
        <v>8758329.6380000003</v>
      </c>
      <c r="C134" s="2">
        <v>257.83800000000002</v>
      </c>
      <c r="D134" s="2">
        <v>215</v>
      </c>
    </row>
    <row r="135" spans="1:4" x14ac:dyDescent="0.2">
      <c r="A135" s="2">
        <v>435927.55099999998</v>
      </c>
      <c r="B135" s="2">
        <v>8758230.3129999992</v>
      </c>
      <c r="C135" s="2">
        <v>273.36099999999999</v>
      </c>
      <c r="D135" s="2">
        <v>240</v>
      </c>
    </row>
    <row r="136" spans="1:4" x14ac:dyDescent="0.2">
      <c r="A136" s="2">
        <v>436043.29</v>
      </c>
      <c r="B136" s="2">
        <v>8758168.3949999996</v>
      </c>
      <c r="C136" s="2">
        <v>278.56599999999997</v>
      </c>
      <c r="D136" s="2">
        <v>215</v>
      </c>
    </row>
    <row r="137" spans="1:4" x14ac:dyDescent="0.2">
      <c r="A137" s="2">
        <v>436135.87199999997</v>
      </c>
      <c r="B137" s="2">
        <v>8758128.4330000002</v>
      </c>
      <c r="C137" s="2">
        <v>274.983</v>
      </c>
      <c r="D137" s="2">
        <v>190</v>
      </c>
    </row>
    <row r="138" spans="1:4" x14ac:dyDescent="0.2">
      <c r="A138" s="2">
        <v>436240.61900000001</v>
      </c>
      <c r="B138" s="2">
        <v>8758085.1909999996</v>
      </c>
      <c r="C138" s="2">
        <v>279.65300000000002</v>
      </c>
      <c r="D138" s="2">
        <v>195</v>
      </c>
    </row>
    <row r="139" spans="1:4" x14ac:dyDescent="0.2">
      <c r="A139" s="2">
        <v>436333.47</v>
      </c>
      <c r="B139" s="2">
        <v>8758047.2170000002</v>
      </c>
      <c r="C139" s="2">
        <v>278.71100000000001</v>
      </c>
      <c r="D139" s="2">
        <v>185</v>
      </c>
    </row>
    <row r="140" spans="1:4" x14ac:dyDescent="0.2">
      <c r="A140" s="2">
        <v>436442.59</v>
      </c>
      <c r="B140" s="2">
        <v>8758003.0769999996</v>
      </c>
      <c r="C140" s="2">
        <v>279.03300000000002</v>
      </c>
      <c r="D140" s="2">
        <v>205</v>
      </c>
    </row>
    <row r="141" spans="1:4" x14ac:dyDescent="0.2">
      <c r="A141" s="2">
        <v>436539.973</v>
      </c>
      <c r="B141" s="2">
        <v>8757962.1070000008</v>
      </c>
      <c r="C141" s="2">
        <v>280.95400000000001</v>
      </c>
      <c r="D141" s="2">
        <v>185</v>
      </c>
    </row>
    <row r="142" spans="1:4" x14ac:dyDescent="0.2">
      <c r="A142" s="2">
        <v>436637.27899999998</v>
      </c>
      <c r="B142" s="2">
        <v>8757923.5189999994</v>
      </c>
      <c r="C142" s="2">
        <v>279.89600000000002</v>
      </c>
      <c r="D142" s="2">
        <v>205</v>
      </c>
    </row>
    <row r="143" spans="1:4" x14ac:dyDescent="0.2">
      <c r="A143" s="2">
        <v>436759.97399999999</v>
      </c>
      <c r="B143" s="2">
        <v>8757887.6030000001</v>
      </c>
      <c r="C143" s="2">
        <v>288.69400000000002</v>
      </c>
      <c r="D143" s="2">
        <v>210</v>
      </c>
    </row>
    <row r="144" spans="1:4" x14ac:dyDescent="0.2">
      <c r="A144" s="2">
        <v>435418.90899999999</v>
      </c>
      <c r="B144" s="2">
        <v>8757408.9100000001</v>
      </c>
      <c r="C144" s="2">
        <v>384</v>
      </c>
      <c r="D144" s="2">
        <v>210</v>
      </c>
    </row>
    <row r="145" spans="1:4" x14ac:dyDescent="0.2">
      <c r="A145" s="2">
        <v>435371.56099999999</v>
      </c>
      <c r="B145" s="2">
        <v>8757386.1649999991</v>
      </c>
      <c r="C145" s="2">
        <v>389</v>
      </c>
      <c r="D145" s="2">
        <v>215</v>
      </c>
    </row>
    <row r="146" spans="1:4" x14ac:dyDescent="0.2">
      <c r="A146" s="2">
        <v>435331.41499999998</v>
      </c>
      <c r="B146" s="2">
        <v>8757359.4529999997</v>
      </c>
      <c r="C146" s="2">
        <v>393</v>
      </c>
      <c r="D146" s="2">
        <v>203</v>
      </c>
    </row>
    <row r="147" spans="1:4" x14ac:dyDescent="0.2">
      <c r="A147" s="2">
        <v>435291.41200000001</v>
      </c>
      <c r="B147" s="2">
        <v>8757324.341</v>
      </c>
      <c r="C147" s="2">
        <v>398</v>
      </c>
      <c r="D147" s="2">
        <v>185</v>
      </c>
    </row>
    <row r="148" spans="1:4" x14ac:dyDescent="0.2">
      <c r="A148" s="2">
        <v>435248.28399999999</v>
      </c>
      <c r="B148" s="2">
        <v>8757304.9800000004</v>
      </c>
      <c r="C148" s="2">
        <v>401</v>
      </c>
      <c r="D148" s="2">
        <v>218</v>
      </c>
    </row>
    <row r="149" spans="1:4" x14ac:dyDescent="0.2">
      <c r="A149" s="2">
        <v>435197.62800000003</v>
      </c>
      <c r="B149" s="2">
        <v>8757287.807</v>
      </c>
      <c r="C149" s="2">
        <v>403</v>
      </c>
      <c r="D149" s="2">
        <v>225</v>
      </c>
    </row>
    <row r="150" spans="1:4" x14ac:dyDescent="0.2">
      <c r="A150" s="2">
        <v>435149.96500000003</v>
      </c>
      <c r="B150" s="2">
        <v>8757268.0830000006</v>
      </c>
      <c r="C150" s="2">
        <v>408</v>
      </c>
      <c r="D150" s="2">
        <v>220</v>
      </c>
    </row>
    <row r="151" spans="1:4" x14ac:dyDescent="0.2">
      <c r="A151" s="2">
        <v>435105.51699999999</v>
      </c>
      <c r="B151" s="2">
        <v>8757252.3920000009</v>
      </c>
      <c r="C151" s="2">
        <v>417</v>
      </c>
      <c r="D151" s="2">
        <v>213</v>
      </c>
    </row>
    <row r="152" spans="1:4" x14ac:dyDescent="0.2">
      <c r="A152" s="2">
        <v>435065.57</v>
      </c>
      <c r="B152" s="2">
        <v>8757236.4690000005</v>
      </c>
      <c r="C152" s="2">
        <v>419</v>
      </c>
      <c r="D152" s="2">
        <v>223</v>
      </c>
    </row>
    <row r="153" spans="1:4" x14ac:dyDescent="0.2">
      <c r="A153" s="2">
        <v>435025.93800000002</v>
      </c>
      <c r="B153" s="2">
        <v>8757219.932</v>
      </c>
      <c r="C153" s="2">
        <v>415</v>
      </c>
      <c r="D153" s="2">
        <v>230</v>
      </c>
    </row>
    <row r="154" spans="1:4" x14ac:dyDescent="0.2">
      <c r="A154" s="2">
        <v>436190.73100000003</v>
      </c>
      <c r="B154" s="2">
        <v>8757968.8589999992</v>
      </c>
      <c r="C154" s="2">
        <v>289.47800000000001</v>
      </c>
      <c r="D154" s="2">
        <v>190</v>
      </c>
    </row>
    <row r="155" spans="1:4" x14ac:dyDescent="0.2">
      <c r="A155" s="2">
        <v>436277.78899999999</v>
      </c>
      <c r="B155" s="2">
        <v>8757934.1980000008</v>
      </c>
      <c r="C155" s="2">
        <v>287.584</v>
      </c>
      <c r="D155" s="2">
        <v>165</v>
      </c>
    </row>
    <row r="156" spans="1:4" x14ac:dyDescent="0.2">
      <c r="A156" s="2">
        <v>436390.25900000002</v>
      </c>
      <c r="B156" s="2">
        <v>8757888.4049999993</v>
      </c>
      <c r="C156" s="2">
        <v>287.536</v>
      </c>
      <c r="D156" s="2">
        <v>185</v>
      </c>
    </row>
    <row r="157" spans="1:4" x14ac:dyDescent="0.2">
      <c r="A157" s="2">
        <v>436481.87300000002</v>
      </c>
      <c r="B157" s="2">
        <v>8757855.2679999992</v>
      </c>
      <c r="C157" s="2">
        <v>290.27699999999999</v>
      </c>
      <c r="D157" s="2">
        <v>185</v>
      </c>
    </row>
    <row r="158" spans="1:4" x14ac:dyDescent="0.2">
      <c r="A158" s="2">
        <v>436596.61800000002</v>
      </c>
      <c r="B158" s="2">
        <v>8757794.5759999994</v>
      </c>
      <c r="C158" s="2">
        <v>295.04599999999999</v>
      </c>
      <c r="D158" s="2">
        <v>210</v>
      </c>
    </row>
    <row r="159" spans="1:4" x14ac:dyDescent="0.2">
      <c r="A159" s="2">
        <v>436552.625</v>
      </c>
      <c r="B159" s="2">
        <v>8757681.1779999994</v>
      </c>
      <c r="C159" s="2">
        <v>306.584</v>
      </c>
      <c r="D159" s="2">
        <v>210</v>
      </c>
    </row>
    <row r="160" spans="1:4" x14ac:dyDescent="0.2">
      <c r="A160" s="2">
        <v>436464.16800000001</v>
      </c>
      <c r="B160" s="2">
        <v>8757722.3139999993</v>
      </c>
      <c r="C160" s="2">
        <v>300.95699999999999</v>
      </c>
      <c r="D160" s="2">
        <v>205</v>
      </c>
    </row>
    <row r="161" spans="1:4" x14ac:dyDescent="0.2">
      <c r="A161" s="2">
        <v>436355.359</v>
      </c>
      <c r="B161" s="2">
        <v>8757767.9729999993</v>
      </c>
      <c r="C161" s="2">
        <v>295.72899999999998</v>
      </c>
      <c r="D161" s="2">
        <v>200</v>
      </c>
    </row>
    <row r="162" spans="1:4" x14ac:dyDescent="0.2">
      <c r="A162" s="2">
        <v>436245.68099999998</v>
      </c>
      <c r="B162" s="2">
        <v>8757814.2740000002</v>
      </c>
      <c r="C162" s="2">
        <v>298.06200000000001</v>
      </c>
      <c r="D162" s="2">
        <v>190</v>
      </c>
    </row>
    <row r="163" spans="1:4" x14ac:dyDescent="0.2">
      <c r="A163" s="2">
        <v>436154.978</v>
      </c>
      <c r="B163" s="2">
        <v>8757854.3279999997</v>
      </c>
      <c r="C163" s="2">
        <v>299.01799999999997</v>
      </c>
      <c r="D163" s="2">
        <v>205</v>
      </c>
    </row>
    <row r="164" spans="1:4" x14ac:dyDescent="0.2">
      <c r="A164" s="2">
        <v>436065.147</v>
      </c>
      <c r="B164" s="2">
        <v>8757891.7890000008</v>
      </c>
      <c r="C164" s="2">
        <v>301.95999999999998</v>
      </c>
      <c r="D164" s="2">
        <v>175</v>
      </c>
    </row>
    <row r="165" spans="1:4" x14ac:dyDescent="0.2">
      <c r="A165" s="2">
        <v>435972.27899999998</v>
      </c>
      <c r="B165" s="2">
        <v>8757931.0979999993</v>
      </c>
      <c r="C165" s="2">
        <v>303.65100000000001</v>
      </c>
      <c r="D165" s="2">
        <v>200</v>
      </c>
    </row>
    <row r="166" spans="1:4" x14ac:dyDescent="0.2">
      <c r="A166" s="2">
        <v>435884.03399999999</v>
      </c>
      <c r="B166" s="2">
        <v>8757968.3110000007</v>
      </c>
      <c r="C166" s="2">
        <v>313.637</v>
      </c>
      <c r="D166" s="2">
        <v>210</v>
      </c>
    </row>
    <row r="167" spans="1:4" x14ac:dyDescent="0.2">
      <c r="A167" s="2">
        <v>435778.67</v>
      </c>
      <c r="B167" s="2">
        <v>8758008.9179999996</v>
      </c>
      <c r="C167" s="2">
        <v>321.90100000000001</v>
      </c>
      <c r="D167" s="2">
        <v>240</v>
      </c>
    </row>
    <row r="168" spans="1:4" x14ac:dyDescent="0.2">
      <c r="A168" s="2">
        <v>435651.27299999999</v>
      </c>
      <c r="B168" s="2">
        <v>8757956.2119999994</v>
      </c>
      <c r="C168" s="2">
        <v>337.34699999999998</v>
      </c>
      <c r="D168" s="2">
        <v>230</v>
      </c>
    </row>
    <row r="169" spans="1:4" x14ac:dyDescent="0.2">
      <c r="A169" s="2">
        <v>435745.49800000002</v>
      </c>
      <c r="B169" s="2">
        <v>8757918.4049999993</v>
      </c>
      <c r="C169" s="2">
        <v>330.166</v>
      </c>
      <c r="D169" s="2">
        <v>190</v>
      </c>
    </row>
    <row r="170" spans="1:4" x14ac:dyDescent="0.2">
      <c r="A170" s="2">
        <v>435854.72899999999</v>
      </c>
      <c r="B170" s="2">
        <v>8757872.1469999999</v>
      </c>
      <c r="C170" s="2">
        <v>318.61099999999999</v>
      </c>
      <c r="D170" s="2">
        <v>200</v>
      </c>
    </row>
    <row r="171" spans="1:4" x14ac:dyDescent="0.2">
      <c r="A171" s="2">
        <v>435968.902</v>
      </c>
      <c r="B171" s="2">
        <v>8757825.3560000006</v>
      </c>
      <c r="C171" s="2">
        <v>313.11700000000002</v>
      </c>
      <c r="D171" s="2">
        <v>210</v>
      </c>
    </row>
    <row r="172" spans="1:4" x14ac:dyDescent="0.2">
      <c r="A172" s="2">
        <v>436068.16499999998</v>
      </c>
      <c r="B172" s="2">
        <v>8757783.3489999995</v>
      </c>
      <c r="C172" s="2">
        <v>309.62200000000001</v>
      </c>
      <c r="D172" s="2">
        <v>210</v>
      </c>
    </row>
    <row r="173" spans="1:4" x14ac:dyDescent="0.2">
      <c r="A173" s="2">
        <v>436172.359</v>
      </c>
      <c r="B173" s="2">
        <v>8757738.6400000006</v>
      </c>
      <c r="C173" s="2">
        <v>307.10000000000002</v>
      </c>
      <c r="D173" s="2">
        <v>200</v>
      </c>
    </row>
    <row r="174" spans="1:4" x14ac:dyDescent="0.2">
      <c r="A174" s="2">
        <v>436276.32699999999</v>
      </c>
      <c r="B174" s="2">
        <v>8757693.4169999994</v>
      </c>
      <c r="C174" s="2">
        <v>301.95600000000002</v>
      </c>
      <c r="D174" s="2">
        <v>210</v>
      </c>
    </row>
    <row r="175" spans="1:4" x14ac:dyDescent="0.2">
      <c r="A175" s="2">
        <v>436374.25</v>
      </c>
      <c r="B175" s="2">
        <v>8757652.3440000005</v>
      </c>
      <c r="C175" s="2">
        <v>303.36700000000002</v>
      </c>
      <c r="D175" s="2">
        <v>190</v>
      </c>
    </row>
    <row r="176" spans="1:4" x14ac:dyDescent="0.2">
      <c r="A176" s="2">
        <v>436471.24699999997</v>
      </c>
      <c r="B176" s="2">
        <v>8757586.4069999997</v>
      </c>
      <c r="C176" s="2">
        <v>313.81299999999999</v>
      </c>
      <c r="D176" s="2">
        <v>230</v>
      </c>
    </row>
    <row r="177" spans="1:4" x14ac:dyDescent="0.2">
      <c r="A177" s="2">
        <v>436410.28600000002</v>
      </c>
      <c r="B177" s="2">
        <v>8757506.1030000001</v>
      </c>
      <c r="C177" s="2">
        <v>317.01299999999998</v>
      </c>
      <c r="D177" s="2">
        <v>210</v>
      </c>
    </row>
    <row r="178" spans="1:4" x14ac:dyDescent="0.2">
      <c r="A178" s="2">
        <v>436318.70299999998</v>
      </c>
      <c r="B178" s="2">
        <v>8757545.3200000003</v>
      </c>
      <c r="C178" s="2">
        <v>309.55799999999999</v>
      </c>
      <c r="D178" s="2">
        <v>220</v>
      </c>
    </row>
    <row r="179" spans="1:4" x14ac:dyDescent="0.2">
      <c r="A179" s="2">
        <v>436217.75900000002</v>
      </c>
      <c r="B179" s="2">
        <v>8757589.8389999997</v>
      </c>
      <c r="C179" s="2">
        <v>311.02699999999999</v>
      </c>
      <c r="D179" s="2">
        <v>210</v>
      </c>
    </row>
    <row r="180" spans="1:4" x14ac:dyDescent="0.2">
      <c r="A180" s="2">
        <v>436115.63299999997</v>
      </c>
      <c r="B180" s="2">
        <v>8757634.1160000004</v>
      </c>
      <c r="C180" s="2">
        <v>316.95100000000002</v>
      </c>
      <c r="D180" s="2">
        <v>200</v>
      </c>
    </row>
    <row r="181" spans="1:4" x14ac:dyDescent="0.2">
      <c r="A181" s="2">
        <v>436010.10399999999</v>
      </c>
      <c r="B181" s="2">
        <v>8757679.8780000005</v>
      </c>
      <c r="C181" s="2">
        <v>317.88400000000001</v>
      </c>
      <c r="D181" s="2">
        <v>190</v>
      </c>
    </row>
    <row r="182" spans="1:4" x14ac:dyDescent="0.2">
      <c r="A182" s="2">
        <v>435912.74900000001</v>
      </c>
      <c r="B182" s="2">
        <v>8757721.3149999995</v>
      </c>
      <c r="C182" s="2">
        <v>322.75799999999998</v>
      </c>
      <c r="D182" s="2">
        <v>195</v>
      </c>
    </row>
    <row r="183" spans="1:4" x14ac:dyDescent="0.2">
      <c r="A183" s="2">
        <v>435815.54499999998</v>
      </c>
      <c r="B183" s="2">
        <v>8757762.1319999993</v>
      </c>
      <c r="C183" s="2">
        <v>326.55700000000002</v>
      </c>
      <c r="D183" s="2">
        <v>185</v>
      </c>
    </row>
    <row r="184" spans="1:4" x14ac:dyDescent="0.2">
      <c r="A184" s="2">
        <v>435715.46899999998</v>
      </c>
      <c r="B184" s="2">
        <v>8757806.3859999999</v>
      </c>
      <c r="C184" s="2">
        <v>332.97300000000001</v>
      </c>
      <c r="D184" s="2">
        <v>195</v>
      </c>
    </row>
    <row r="185" spans="1:4" x14ac:dyDescent="0.2">
      <c r="A185" s="2">
        <v>435621.69300000003</v>
      </c>
      <c r="B185" s="2">
        <v>8757847.2640000004</v>
      </c>
      <c r="C185" s="2">
        <v>344.435</v>
      </c>
      <c r="D185" s="2">
        <v>220</v>
      </c>
    </row>
    <row r="186" spans="1:4" x14ac:dyDescent="0.2">
      <c r="A186" s="2">
        <v>435521.89600000001</v>
      </c>
      <c r="B186" s="2">
        <v>8757889.5529999994</v>
      </c>
      <c r="C186" s="2">
        <v>357.88499999999999</v>
      </c>
      <c r="D186" s="2">
        <v>190</v>
      </c>
    </row>
    <row r="187" spans="1:4" x14ac:dyDescent="0.2">
      <c r="A187" s="2">
        <v>435387.53200000001</v>
      </c>
      <c r="B187" s="2">
        <v>8757909.8320000004</v>
      </c>
      <c r="C187" s="2">
        <v>379.15499999999997</v>
      </c>
      <c r="D187" s="2">
        <v>220</v>
      </c>
    </row>
    <row r="188" spans="1:4" x14ac:dyDescent="0.2">
      <c r="A188" s="2">
        <v>435474.26799999998</v>
      </c>
      <c r="B188" s="2">
        <v>8757789.841</v>
      </c>
      <c r="C188" s="2">
        <v>363.23599999999999</v>
      </c>
      <c r="D188" s="2">
        <v>220</v>
      </c>
    </row>
    <row r="189" spans="1:4" x14ac:dyDescent="0.2">
      <c r="A189" s="2">
        <v>435575.59700000001</v>
      </c>
      <c r="B189" s="2">
        <v>8757747.2510000002</v>
      </c>
      <c r="C189" s="2">
        <v>347.92399999999998</v>
      </c>
      <c r="D189" s="2">
        <v>205</v>
      </c>
    </row>
    <row r="190" spans="1:4" x14ac:dyDescent="0.2">
      <c r="A190" s="2">
        <v>435683.24300000002</v>
      </c>
      <c r="B190" s="2">
        <v>8757701.1789999995</v>
      </c>
      <c r="C190" s="2">
        <v>337.97199999999998</v>
      </c>
      <c r="D190" s="2">
        <v>215</v>
      </c>
    </row>
    <row r="191" spans="1:4" x14ac:dyDescent="0.2">
      <c r="A191" s="2">
        <v>435787.66700000002</v>
      </c>
      <c r="B191" s="2">
        <v>8757655.9820000008</v>
      </c>
      <c r="C191" s="2">
        <v>332.89100000000002</v>
      </c>
      <c r="D191" s="2">
        <v>205</v>
      </c>
    </row>
    <row r="192" spans="1:4" x14ac:dyDescent="0.2">
      <c r="A192" s="2">
        <v>435904.46899999998</v>
      </c>
      <c r="B192" s="2">
        <v>8757609.2440000009</v>
      </c>
      <c r="C192" s="2">
        <v>327.08300000000003</v>
      </c>
      <c r="D192" s="2">
        <v>205</v>
      </c>
    </row>
    <row r="193" spans="1:4" x14ac:dyDescent="0.2">
      <c r="A193" s="2">
        <v>436026.08799999999</v>
      </c>
      <c r="B193" s="2">
        <v>8757558.5270000007</v>
      </c>
      <c r="C193" s="2">
        <v>327.24200000000002</v>
      </c>
      <c r="D193" s="2">
        <v>210</v>
      </c>
    </row>
    <row r="194" spans="1:4" x14ac:dyDescent="0.2">
      <c r="A194" s="2">
        <v>436146.34299999999</v>
      </c>
      <c r="B194" s="2">
        <v>8757510.1840000004</v>
      </c>
      <c r="C194" s="2">
        <v>324.02499999999998</v>
      </c>
      <c r="D194" s="2">
        <v>210</v>
      </c>
    </row>
    <row r="195" spans="1:4" x14ac:dyDescent="0.2">
      <c r="A195" s="2">
        <v>436239.53700000001</v>
      </c>
      <c r="B195" s="2">
        <v>8757484.6449999996</v>
      </c>
      <c r="C195" s="2">
        <v>324.78199999999998</v>
      </c>
      <c r="D195" s="2">
        <v>220</v>
      </c>
    </row>
    <row r="196" spans="1:4" x14ac:dyDescent="0.2">
      <c r="A196" s="2">
        <v>436118.408</v>
      </c>
      <c r="B196" s="2">
        <v>8757396.3149999995</v>
      </c>
      <c r="C196" s="2">
        <v>342.62400000000002</v>
      </c>
      <c r="D196" s="2">
        <v>210</v>
      </c>
    </row>
    <row r="197" spans="1:4" x14ac:dyDescent="0.2">
      <c r="A197" s="2">
        <v>436023.51899999997</v>
      </c>
      <c r="B197" s="2">
        <v>8757437.5610000007</v>
      </c>
      <c r="C197" s="2">
        <v>334.81700000000001</v>
      </c>
      <c r="D197" s="2">
        <v>185</v>
      </c>
    </row>
    <row r="198" spans="1:4" x14ac:dyDescent="0.2">
      <c r="A198" s="2">
        <v>435915.80900000001</v>
      </c>
      <c r="B198" s="2">
        <v>8757484.2400000002</v>
      </c>
      <c r="C198" s="2">
        <v>336.03300000000002</v>
      </c>
      <c r="D198" s="2">
        <v>190</v>
      </c>
    </row>
    <row r="199" spans="1:4" x14ac:dyDescent="0.2">
      <c r="A199" s="2">
        <v>435808.8</v>
      </c>
      <c r="B199" s="2">
        <v>8757530.3230000008</v>
      </c>
      <c r="C199" s="2">
        <v>336.73500000000001</v>
      </c>
      <c r="D199" s="2">
        <v>210</v>
      </c>
    </row>
    <row r="200" spans="1:4" x14ac:dyDescent="0.2">
      <c r="A200" s="2">
        <v>435700.087</v>
      </c>
      <c r="B200" s="2">
        <v>8757577.1219999995</v>
      </c>
      <c r="C200" s="2">
        <v>341.678</v>
      </c>
      <c r="D200" s="2">
        <v>210</v>
      </c>
    </row>
    <row r="201" spans="1:4" x14ac:dyDescent="0.2">
      <c r="A201" s="2">
        <v>435600.77399999998</v>
      </c>
      <c r="B201" s="2">
        <v>8757617.7249999996</v>
      </c>
      <c r="C201" s="2">
        <v>346.59800000000001</v>
      </c>
      <c r="D201" s="2">
        <v>200</v>
      </c>
    </row>
    <row r="202" spans="1:4" x14ac:dyDescent="0.2">
      <c r="A202" s="2">
        <v>435485.98100000003</v>
      </c>
      <c r="B202" s="2">
        <v>8757665.8920000009</v>
      </c>
      <c r="C202" s="2">
        <v>358.02800000000002</v>
      </c>
      <c r="D202" s="2">
        <v>210</v>
      </c>
    </row>
    <row r="203" spans="1:4" x14ac:dyDescent="0.2">
      <c r="A203" s="2">
        <v>435385.663</v>
      </c>
      <c r="B203" s="2">
        <v>8757708.6889999993</v>
      </c>
      <c r="C203" s="2">
        <v>374.41500000000002</v>
      </c>
      <c r="D203" s="2">
        <v>210</v>
      </c>
    </row>
    <row r="204" spans="1:4" x14ac:dyDescent="0.2">
      <c r="A204" s="2">
        <v>435255.85399999999</v>
      </c>
      <c r="B204" s="2">
        <v>8757763.0559999999</v>
      </c>
      <c r="C204" s="2">
        <v>397.976</v>
      </c>
      <c r="D204" s="2">
        <v>195</v>
      </c>
    </row>
    <row r="205" spans="1:4" x14ac:dyDescent="0.2">
      <c r="A205" s="2">
        <v>435157.30499999999</v>
      </c>
      <c r="B205" s="2">
        <v>8757804.6750000007</v>
      </c>
      <c r="C205" s="2">
        <v>406.77199999999999</v>
      </c>
      <c r="D205" s="2">
        <v>230</v>
      </c>
    </row>
    <row r="206" spans="1:4" x14ac:dyDescent="0.2">
      <c r="A206" s="2">
        <v>435051.66800000001</v>
      </c>
      <c r="B206" s="2">
        <v>8757848.0319999997</v>
      </c>
      <c r="C206" s="2">
        <v>412.108</v>
      </c>
      <c r="D206" s="2">
        <v>220</v>
      </c>
    </row>
    <row r="207" spans="1:4" x14ac:dyDescent="0.2">
      <c r="A207" s="2">
        <v>434928.27799999999</v>
      </c>
      <c r="B207" s="2">
        <v>8757899.909</v>
      </c>
      <c r="C207" s="2">
        <v>426.58</v>
      </c>
      <c r="D207" s="2">
        <v>205</v>
      </c>
    </row>
    <row r="208" spans="1:4" x14ac:dyDescent="0.2">
      <c r="A208" s="2">
        <v>434826.62199999997</v>
      </c>
      <c r="B208" s="2">
        <v>8757933.6270000003</v>
      </c>
      <c r="C208" s="2">
        <v>445.21100000000001</v>
      </c>
      <c r="D208" s="2">
        <v>240</v>
      </c>
    </row>
    <row r="209" spans="1:4" x14ac:dyDescent="0.2">
      <c r="A209" s="2">
        <v>434733.42599999998</v>
      </c>
      <c r="B209" s="2">
        <v>8757885.443</v>
      </c>
      <c r="C209" s="2">
        <v>445.90499999999997</v>
      </c>
      <c r="D209" s="2">
        <v>280</v>
      </c>
    </row>
    <row r="210" spans="1:4" x14ac:dyDescent="0.2">
      <c r="A210" s="2">
        <v>434821.90600000002</v>
      </c>
      <c r="B210" s="2">
        <v>8757824.148</v>
      </c>
      <c r="C210" s="2">
        <v>433.93700000000001</v>
      </c>
      <c r="D210" s="2">
        <v>240</v>
      </c>
    </row>
    <row r="211" spans="1:4" x14ac:dyDescent="0.2">
      <c r="A211" s="2">
        <v>434924.92200000002</v>
      </c>
      <c r="B211" s="2">
        <v>8757780.6469999999</v>
      </c>
      <c r="C211" s="2">
        <v>425.80799999999999</v>
      </c>
      <c r="D211" s="2">
        <v>225</v>
      </c>
    </row>
    <row r="212" spans="1:4" x14ac:dyDescent="0.2">
      <c r="A212" s="2">
        <v>435049.19799999997</v>
      </c>
      <c r="B212" s="2">
        <v>8757728.1309999991</v>
      </c>
      <c r="C212" s="2">
        <v>415.27499999999998</v>
      </c>
      <c r="D212" s="2">
        <v>220</v>
      </c>
    </row>
    <row r="213" spans="1:4" x14ac:dyDescent="0.2">
      <c r="A213" s="2">
        <v>435157.14399999997</v>
      </c>
      <c r="B213" s="2">
        <v>8757681.8739999998</v>
      </c>
      <c r="C213" s="2">
        <v>405.221</v>
      </c>
      <c r="D213" s="2">
        <v>215</v>
      </c>
    </row>
    <row r="214" spans="1:4" x14ac:dyDescent="0.2">
      <c r="A214" s="2">
        <v>435272.32199999999</v>
      </c>
      <c r="B214" s="2">
        <v>8757630.2520000003</v>
      </c>
      <c r="C214" s="2">
        <v>389.64400000000001</v>
      </c>
      <c r="D214" s="2">
        <v>210</v>
      </c>
    </row>
    <row r="215" spans="1:4" x14ac:dyDescent="0.2">
      <c r="A215" s="2">
        <v>435391.61900000001</v>
      </c>
      <c r="B215" s="2">
        <v>8757583.682</v>
      </c>
      <c r="C215" s="2">
        <v>371.81799999999998</v>
      </c>
      <c r="D215" s="2">
        <v>220</v>
      </c>
    </row>
    <row r="216" spans="1:4" x14ac:dyDescent="0.2">
      <c r="A216" s="2">
        <v>435501.38900000002</v>
      </c>
      <c r="B216" s="2">
        <v>8757539.477</v>
      </c>
      <c r="C216" s="2">
        <v>360.71699999999998</v>
      </c>
      <c r="D216" s="2">
        <v>215</v>
      </c>
    </row>
    <row r="217" spans="1:4" x14ac:dyDescent="0.2">
      <c r="A217" s="2">
        <v>435600.61700000003</v>
      </c>
      <c r="B217" s="2">
        <v>8757500.193</v>
      </c>
      <c r="C217" s="2">
        <v>352.28500000000003</v>
      </c>
      <c r="D217" s="2">
        <v>220</v>
      </c>
    </row>
    <row r="218" spans="1:4" x14ac:dyDescent="0.2">
      <c r="A218" s="2">
        <v>435696.38099999999</v>
      </c>
      <c r="B218" s="2">
        <v>8757463.3870000001</v>
      </c>
      <c r="C218" s="2">
        <v>346.56599999999997</v>
      </c>
      <c r="D218" s="2">
        <v>215</v>
      </c>
    </row>
    <row r="219" spans="1:4" x14ac:dyDescent="0.2">
      <c r="A219" s="2">
        <v>435802.533</v>
      </c>
      <c r="B219" s="2">
        <v>8757420.2789999992</v>
      </c>
      <c r="C219" s="2">
        <v>343.28899999999999</v>
      </c>
      <c r="D219" s="2">
        <v>200</v>
      </c>
    </row>
    <row r="220" spans="1:4" x14ac:dyDescent="0.2">
      <c r="A220" s="2">
        <v>435905.73200000002</v>
      </c>
      <c r="B220" s="2">
        <v>8757378.7190000005</v>
      </c>
      <c r="C220" s="2">
        <v>343.38799999999998</v>
      </c>
      <c r="D220" s="2">
        <v>190</v>
      </c>
    </row>
    <row r="221" spans="1:4" x14ac:dyDescent="0.2">
      <c r="A221" s="2">
        <v>436014.50799999997</v>
      </c>
      <c r="B221" s="2">
        <v>8757335.8440000005</v>
      </c>
      <c r="C221" s="2">
        <v>347.733</v>
      </c>
      <c r="D221" s="2">
        <v>215</v>
      </c>
    </row>
    <row r="222" spans="1:4" x14ac:dyDescent="0.2">
      <c r="A222" s="2">
        <v>436130.946</v>
      </c>
      <c r="B222" s="2">
        <v>8757258.6989999991</v>
      </c>
      <c r="C222" s="2">
        <v>371.76299999999998</v>
      </c>
      <c r="D222" s="2">
        <v>190</v>
      </c>
    </row>
    <row r="223" spans="1:4" x14ac:dyDescent="0.2">
      <c r="A223" s="2">
        <v>436045.83500000002</v>
      </c>
      <c r="B223" s="2">
        <v>8757151.6500000004</v>
      </c>
      <c r="C223" s="2">
        <v>368.80700000000002</v>
      </c>
      <c r="D223" s="2">
        <v>230</v>
      </c>
    </row>
    <row r="224" spans="1:4" x14ac:dyDescent="0.2">
      <c r="A224" s="2">
        <v>435945.19</v>
      </c>
      <c r="B224" s="2">
        <v>8757193.8570000008</v>
      </c>
      <c r="C224" s="2">
        <v>356.85700000000003</v>
      </c>
      <c r="D224" s="2">
        <v>205</v>
      </c>
    </row>
    <row r="225" spans="1:4" x14ac:dyDescent="0.2">
      <c r="A225" s="2">
        <v>435837.96</v>
      </c>
      <c r="B225" s="2">
        <v>8757241.6129999999</v>
      </c>
      <c r="C225" s="2">
        <v>351.40699999999998</v>
      </c>
      <c r="D225" s="2">
        <v>210</v>
      </c>
    </row>
    <row r="226" spans="1:4" x14ac:dyDescent="0.2">
      <c r="A226" s="2">
        <v>435733.19400000002</v>
      </c>
      <c r="B226" s="2">
        <v>8757285.2599999998</v>
      </c>
      <c r="C226" s="2">
        <v>352.98</v>
      </c>
      <c r="D226" s="2">
        <v>215</v>
      </c>
    </row>
    <row r="227" spans="1:4" x14ac:dyDescent="0.2">
      <c r="A227" s="2">
        <v>435634.94099999999</v>
      </c>
      <c r="B227" s="2">
        <v>8757328.3929999992</v>
      </c>
      <c r="C227" s="2">
        <v>355.52800000000002</v>
      </c>
      <c r="D227" s="2">
        <v>230</v>
      </c>
    </row>
    <row r="228" spans="1:4" x14ac:dyDescent="0.2">
      <c r="A228" s="2">
        <v>435541.679</v>
      </c>
      <c r="B228" s="2">
        <v>8757370.6840000004</v>
      </c>
      <c r="C228" s="2">
        <v>364.33600000000001</v>
      </c>
      <c r="D228" s="2">
        <v>220</v>
      </c>
    </row>
    <row r="229" spans="1:4" x14ac:dyDescent="0.2">
      <c r="A229" s="2">
        <v>435430.39799999999</v>
      </c>
      <c r="B229" s="2">
        <v>8757421.3509999998</v>
      </c>
      <c r="C229" s="2">
        <v>374.89400000000001</v>
      </c>
      <c r="D229" s="2">
        <v>220</v>
      </c>
    </row>
    <row r="230" spans="1:4" x14ac:dyDescent="0.2">
      <c r="A230" s="2">
        <v>435328.91499999998</v>
      </c>
      <c r="B230" s="2">
        <v>8757463.9619999994</v>
      </c>
      <c r="C230" s="2">
        <v>383.59399999999999</v>
      </c>
      <c r="D230" s="2">
        <v>210</v>
      </c>
    </row>
    <row r="231" spans="1:4" x14ac:dyDescent="0.2">
      <c r="A231" s="2">
        <v>435225.78600000002</v>
      </c>
      <c r="B231" s="2">
        <v>8757506.9890000001</v>
      </c>
      <c r="C231" s="2">
        <v>389.464</v>
      </c>
      <c r="D231" s="2">
        <v>230</v>
      </c>
    </row>
    <row r="232" spans="1:4" x14ac:dyDescent="0.2">
      <c r="A232" s="2">
        <v>435130.01299999998</v>
      </c>
      <c r="B232" s="2">
        <v>8757545.466</v>
      </c>
      <c r="C232" s="2">
        <v>396.279</v>
      </c>
      <c r="D232" s="2">
        <v>225</v>
      </c>
    </row>
    <row r="233" spans="1:4" x14ac:dyDescent="0.2">
      <c r="A233" s="2">
        <v>435023.65600000002</v>
      </c>
      <c r="B233" s="2">
        <v>8757589.0859999992</v>
      </c>
      <c r="C233" s="2">
        <v>412.637</v>
      </c>
      <c r="D233" s="2">
        <v>210</v>
      </c>
    </row>
    <row r="234" spans="1:4" x14ac:dyDescent="0.2">
      <c r="A234" s="2">
        <v>434914.29599999997</v>
      </c>
      <c r="B234" s="2">
        <v>8757640.4010000005</v>
      </c>
      <c r="C234" s="2">
        <v>426.13499999999999</v>
      </c>
      <c r="D234" s="2">
        <v>225</v>
      </c>
    </row>
    <row r="235" spans="1:4" x14ac:dyDescent="0.2">
      <c r="A235" s="2">
        <v>434800.39</v>
      </c>
      <c r="B235" s="2">
        <v>8757690.5529999994</v>
      </c>
      <c r="C235" s="2">
        <v>434.68599999999998</v>
      </c>
      <c r="D235" s="2">
        <v>235</v>
      </c>
    </row>
    <row r="236" spans="1:4" x14ac:dyDescent="0.2">
      <c r="A236" s="2">
        <v>434706.609</v>
      </c>
      <c r="B236" s="2">
        <v>8757730.7109999992</v>
      </c>
      <c r="C236" s="2">
        <v>441.75400000000002</v>
      </c>
      <c r="D236" s="2">
        <v>240</v>
      </c>
    </row>
    <row r="237" spans="1:4" x14ac:dyDescent="0.2">
      <c r="A237" s="2">
        <v>434563.44900000002</v>
      </c>
      <c r="B237" s="2">
        <v>8757770.5419999994</v>
      </c>
      <c r="C237" s="2">
        <v>460.964</v>
      </c>
      <c r="D237" s="2">
        <v>235</v>
      </c>
    </row>
    <row r="238" spans="1:4" x14ac:dyDescent="0.2">
      <c r="A238" s="2">
        <v>434447.76799999998</v>
      </c>
      <c r="B238" s="2">
        <v>8757672.5399999991</v>
      </c>
      <c r="C238" s="2">
        <v>479.65700000000004</v>
      </c>
      <c r="D238" s="2">
        <v>290</v>
      </c>
    </row>
    <row r="239" spans="1:4" x14ac:dyDescent="0.2">
      <c r="A239" s="2">
        <v>434534.56900000002</v>
      </c>
      <c r="B239" s="2">
        <v>8757633.5830000006</v>
      </c>
      <c r="C239" s="2">
        <v>467.73200000000003</v>
      </c>
      <c r="D239" s="2">
        <v>235</v>
      </c>
    </row>
    <row r="240" spans="1:4" x14ac:dyDescent="0.2">
      <c r="A240" s="2">
        <v>434628.81199999998</v>
      </c>
      <c r="B240" s="2">
        <v>8757592.7709999997</v>
      </c>
      <c r="C240" s="2">
        <v>458.20800000000003</v>
      </c>
      <c r="D240" s="2">
        <v>240</v>
      </c>
    </row>
    <row r="241" spans="1:4" x14ac:dyDescent="0.2">
      <c r="A241" s="2">
        <v>434728.58399999997</v>
      </c>
      <c r="B241" s="2">
        <v>8757551.8780000005</v>
      </c>
      <c r="C241" s="2">
        <v>450.37599999999998</v>
      </c>
      <c r="D241" s="2">
        <v>225</v>
      </c>
    </row>
    <row r="242" spans="1:4" x14ac:dyDescent="0.2">
      <c r="A242" s="2">
        <v>434834.37599999999</v>
      </c>
      <c r="B242" s="2">
        <v>8757506.3579999991</v>
      </c>
      <c r="C242" s="2">
        <v>434.68799999999999</v>
      </c>
      <c r="D242" s="2">
        <v>210</v>
      </c>
    </row>
    <row r="243" spans="1:4" x14ac:dyDescent="0.2">
      <c r="A243" s="2">
        <v>434937.01</v>
      </c>
      <c r="B243" s="2">
        <v>8757460.2609999999</v>
      </c>
      <c r="C243" s="2">
        <v>410.57100000000003</v>
      </c>
      <c r="D243" s="2">
        <v>235</v>
      </c>
    </row>
    <row r="244" spans="1:4" x14ac:dyDescent="0.2">
      <c r="A244" s="2">
        <v>435035.04499999998</v>
      </c>
      <c r="B244" s="2">
        <v>8757417.9049999993</v>
      </c>
      <c r="C244" s="2">
        <v>401.18700000000001</v>
      </c>
      <c r="D244" s="2">
        <v>215</v>
      </c>
    </row>
    <row r="245" spans="1:4" x14ac:dyDescent="0.2">
      <c r="A245" s="2">
        <v>435141.64399999997</v>
      </c>
      <c r="B245" s="2">
        <v>8757371.6370000001</v>
      </c>
      <c r="C245" s="2">
        <v>397.40100000000001</v>
      </c>
      <c r="D245" s="2">
        <v>225</v>
      </c>
    </row>
    <row r="246" spans="1:4" x14ac:dyDescent="0.2">
      <c r="A246" s="2">
        <v>435255.56800000003</v>
      </c>
      <c r="B246" s="2">
        <v>8757321.8149999995</v>
      </c>
      <c r="C246" s="2">
        <v>391.99200000000002</v>
      </c>
      <c r="D246" s="2">
        <v>210</v>
      </c>
    </row>
    <row r="247" spans="1:4" x14ac:dyDescent="0.2">
      <c r="A247" s="2">
        <v>435374.14899999998</v>
      </c>
      <c r="B247" s="2">
        <v>8757272.4890000001</v>
      </c>
      <c r="C247" s="2">
        <v>385.40899999999999</v>
      </c>
      <c r="D247" s="2">
        <v>225</v>
      </c>
    </row>
    <row r="248" spans="1:4" x14ac:dyDescent="0.2">
      <c r="A248" s="2">
        <v>435497.52100000001</v>
      </c>
      <c r="B248" s="2">
        <v>8757223.5590000004</v>
      </c>
      <c r="C248" s="2">
        <v>373.32499999999999</v>
      </c>
      <c r="D248" s="2">
        <v>235</v>
      </c>
    </row>
    <row r="249" spans="1:4" x14ac:dyDescent="0.2">
      <c r="A249" s="2">
        <v>435599.951</v>
      </c>
      <c r="B249" s="2">
        <v>8757181.9309999999</v>
      </c>
      <c r="C249" s="2">
        <v>363.58800000000002</v>
      </c>
      <c r="D249" s="2">
        <v>230</v>
      </c>
    </row>
    <row r="250" spans="1:4" x14ac:dyDescent="0.2">
      <c r="A250" s="2">
        <v>435454.897</v>
      </c>
      <c r="B250" s="2">
        <v>8757162.2180000003</v>
      </c>
      <c r="C250" s="2">
        <v>384.55500000000001</v>
      </c>
      <c r="D250" s="2">
        <v>235</v>
      </c>
    </row>
    <row r="251" spans="1:4" x14ac:dyDescent="0.2">
      <c r="A251" s="2">
        <v>435368.73</v>
      </c>
      <c r="B251" s="2">
        <v>8757212.1530000009</v>
      </c>
      <c r="C251" s="2">
        <v>389.11</v>
      </c>
      <c r="D251" s="2">
        <v>220</v>
      </c>
    </row>
    <row r="252" spans="1:4" x14ac:dyDescent="0.2">
      <c r="A252" s="2">
        <v>435246.83299999998</v>
      </c>
      <c r="B252" s="2">
        <v>8757221.0899999999</v>
      </c>
      <c r="C252" s="2">
        <v>397.58</v>
      </c>
      <c r="D252" s="2">
        <v>225</v>
      </c>
    </row>
    <row r="253" spans="1:4" x14ac:dyDescent="0.2">
      <c r="A253" s="2">
        <v>435142.22</v>
      </c>
      <c r="B253" s="2">
        <v>8757265.1239999998</v>
      </c>
      <c r="C253" s="2">
        <v>400.505</v>
      </c>
      <c r="D253" s="2">
        <v>160</v>
      </c>
    </row>
    <row r="254" spans="1:4" x14ac:dyDescent="0.2">
      <c r="A254" s="2">
        <v>435040.00199999998</v>
      </c>
      <c r="B254" s="2">
        <v>8757307.8680000007</v>
      </c>
      <c r="C254" s="2">
        <v>404.01299999999998</v>
      </c>
      <c r="D254" s="2">
        <v>225</v>
      </c>
    </row>
    <row r="255" spans="1:4" x14ac:dyDescent="0.2">
      <c r="A255" s="2">
        <v>434912.00599999999</v>
      </c>
      <c r="B255" s="2">
        <v>8757349.5769999996</v>
      </c>
      <c r="C255" s="2">
        <v>409.92700000000002</v>
      </c>
      <c r="D255" s="2">
        <v>240</v>
      </c>
    </row>
    <row r="256" spans="1:4" x14ac:dyDescent="0.2">
      <c r="A256" s="2">
        <v>434883.299</v>
      </c>
      <c r="B256" s="2">
        <v>8757219.9179999996</v>
      </c>
      <c r="C256" s="2">
        <v>425.32400000000001</v>
      </c>
      <c r="D256" s="2">
        <v>245</v>
      </c>
    </row>
    <row r="257" spans="1:4" x14ac:dyDescent="0.2">
      <c r="A257" s="2">
        <v>435008.57</v>
      </c>
      <c r="B257" s="2">
        <v>8757174.4989999998</v>
      </c>
      <c r="C257" s="2">
        <v>415.399</v>
      </c>
      <c r="D257" s="2">
        <v>250</v>
      </c>
    </row>
    <row r="258" spans="1:4" x14ac:dyDescent="0.2">
      <c r="A258" s="2">
        <v>435107.67300000001</v>
      </c>
      <c r="B258" s="2">
        <v>8757131.9130000006</v>
      </c>
      <c r="C258" s="2">
        <v>413.50599999999997</v>
      </c>
      <c r="D258" s="2">
        <v>230</v>
      </c>
    </row>
    <row r="259" spans="1:4" x14ac:dyDescent="0.2">
      <c r="A259" s="2">
        <v>435206.53899999999</v>
      </c>
      <c r="B259" s="2">
        <v>8757086.9240000006</v>
      </c>
      <c r="C259" s="2">
        <v>414.32100000000003</v>
      </c>
      <c r="D259" s="2">
        <v>235</v>
      </c>
    </row>
    <row r="260" spans="1:4" x14ac:dyDescent="0.2">
      <c r="A260" s="2">
        <v>435327.109</v>
      </c>
      <c r="B260" s="2">
        <v>8757065.5289999992</v>
      </c>
      <c r="C260" s="2">
        <v>416.73599999999999</v>
      </c>
      <c r="D260" s="2">
        <v>235</v>
      </c>
    </row>
    <row r="261" spans="1:4" x14ac:dyDescent="0.2">
      <c r="A261" s="2">
        <v>436095.72399999999</v>
      </c>
      <c r="B261" s="2">
        <v>8758021.3239999991</v>
      </c>
      <c r="C261" s="2">
        <v>287.66399999999999</v>
      </c>
      <c r="D261" s="2">
        <v>190</v>
      </c>
    </row>
    <row r="262" spans="1:4" x14ac:dyDescent="0.2">
      <c r="A262" s="2">
        <v>436000.62599999999</v>
      </c>
      <c r="B262" s="2">
        <v>8758059.6980000008</v>
      </c>
      <c r="C262" s="2">
        <v>293.52100000000002</v>
      </c>
      <c r="D262" s="2">
        <v>220</v>
      </c>
    </row>
    <row r="263" spans="1:4" x14ac:dyDescent="0.2">
      <c r="A263" s="2">
        <v>435901.80699999997</v>
      </c>
      <c r="B263" s="2">
        <v>8758100.4220000003</v>
      </c>
      <c r="C263" s="2">
        <v>299.19299999999998</v>
      </c>
      <c r="D263" s="2">
        <v>145</v>
      </c>
    </row>
    <row r="264" spans="1:4" x14ac:dyDescent="0.2">
      <c r="A264" s="2">
        <v>436185.31</v>
      </c>
      <c r="B264" s="2">
        <v>8757095.1750000007</v>
      </c>
      <c r="C264" s="2">
        <v>400</v>
      </c>
      <c r="D264" s="2">
        <v>215</v>
      </c>
    </row>
    <row r="265" spans="1:4" x14ac:dyDescent="0.2">
      <c r="A265" s="2">
        <v>436310.04599999997</v>
      </c>
      <c r="B265" s="2">
        <v>8757046.2819999997</v>
      </c>
      <c r="C265" s="2">
        <v>408</v>
      </c>
      <c r="D265" s="2">
        <v>275</v>
      </c>
    </row>
    <row r="266" spans="1:4" x14ac:dyDescent="0.2">
      <c r="A266" s="2">
        <v>436593.255</v>
      </c>
      <c r="B266" s="2">
        <v>8757102.7019999996</v>
      </c>
      <c r="C266" s="2">
        <v>422</v>
      </c>
      <c r="D266" s="2">
        <v>360</v>
      </c>
    </row>
    <row r="267" spans="1:4" x14ac:dyDescent="0.2">
      <c r="A267" s="2">
        <v>436399.33100000001</v>
      </c>
      <c r="B267" s="2">
        <v>8757179.6459999997</v>
      </c>
      <c r="C267" s="2">
        <v>497</v>
      </c>
      <c r="D267" s="2">
        <v>210</v>
      </c>
    </row>
    <row r="268" spans="1:4" x14ac:dyDescent="0.2">
      <c r="A268" s="2">
        <v>436257.93800000002</v>
      </c>
      <c r="B268" s="2">
        <v>8757235.3709999993</v>
      </c>
      <c r="C268" s="2">
        <v>399</v>
      </c>
      <c r="D268" s="2">
        <v>220</v>
      </c>
    </row>
    <row r="269" spans="1:4" x14ac:dyDescent="0.2">
      <c r="A269" s="2">
        <v>436709.21</v>
      </c>
      <c r="B269" s="2">
        <v>8757389.4120000005</v>
      </c>
      <c r="C269" s="2">
        <v>451</v>
      </c>
      <c r="D269" s="2">
        <v>225</v>
      </c>
    </row>
    <row r="270" spans="1:4" x14ac:dyDescent="0.2">
      <c r="A270" s="2">
        <v>436653.91600000003</v>
      </c>
      <c r="B270" s="2">
        <v>8757242.9230000004</v>
      </c>
      <c r="C270" s="2">
        <v>451</v>
      </c>
      <c r="D270" s="2">
        <v>260</v>
      </c>
    </row>
    <row r="271" spans="1:4" x14ac:dyDescent="0.2">
      <c r="A271" s="2">
        <v>436430.45</v>
      </c>
      <c r="B271" s="2">
        <v>8757279.9869999997</v>
      </c>
      <c r="C271" s="2">
        <v>425</v>
      </c>
      <c r="D271" s="2">
        <v>235</v>
      </c>
    </row>
    <row r="272" spans="1:4" x14ac:dyDescent="0.2">
      <c r="A272" s="2">
        <v>436314.70400000003</v>
      </c>
      <c r="B272" s="2">
        <v>8757302.6339999996</v>
      </c>
      <c r="C272" s="2">
        <v>201</v>
      </c>
      <c r="D272" s="2">
        <v>195</v>
      </c>
    </row>
    <row r="273" spans="1:4" x14ac:dyDescent="0.2">
      <c r="A273" s="2">
        <v>436954.33500000002</v>
      </c>
      <c r="B273" s="2">
        <v>8757290.7609999999</v>
      </c>
      <c r="C273" s="2">
        <v>515</v>
      </c>
      <c r="D273" s="2">
        <v>380</v>
      </c>
    </row>
    <row r="274" spans="1:4" x14ac:dyDescent="0.2">
      <c r="A274" s="2">
        <v>436835.07299999997</v>
      </c>
      <c r="B274" s="2">
        <v>8757333.3200000003</v>
      </c>
      <c r="C274" s="2">
        <v>482</v>
      </c>
      <c r="D274" s="2">
        <v>275</v>
      </c>
    </row>
    <row r="275" spans="1:4" x14ac:dyDescent="0.2">
      <c r="A275" s="2">
        <v>436792.64600000001</v>
      </c>
      <c r="B275" s="2">
        <v>8757502.1129999999</v>
      </c>
      <c r="C275" s="2">
        <v>475</v>
      </c>
      <c r="D275" s="2">
        <v>208</v>
      </c>
    </row>
    <row r="276" spans="1:4" x14ac:dyDescent="0.2">
      <c r="A276" s="2">
        <v>436989.10700000002</v>
      </c>
      <c r="B276" s="2">
        <v>8757409.5140000004</v>
      </c>
      <c r="C276" s="2">
        <v>498</v>
      </c>
      <c r="D276" s="2">
        <v>270</v>
      </c>
    </row>
    <row r="277" spans="1:4" x14ac:dyDescent="0.2">
      <c r="A277" s="2">
        <v>436905.26400000002</v>
      </c>
      <c r="B277" s="2">
        <v>8757509.6410000008</v>
      </c>
      <c r="C277" s="2">
        <v>483</v>
      </c>
      <c r="D277" s="2">
        <v>205</v>
      </c>
    </row>
    <row r="278" spans="1:4" x14ac:dyDescent="0.2">
      <c r="A278" s="2">
        <v>435203.41399999999</v>
      </c>
      <c r="B278" s="2">
        <v>8756780.3029999994</v>
      </c>
      <c r="C278" s="2">
        <v>465</v>
      </c>
      <c r="D278" s="2">
        <v>205</v>
      </c>
    </row>
    <row r="279" spans="1:4" x14ac:dyDescent="0.2">
      <c r="A279" s="2">
        <v>435270.16499999998</v>
      </c>
      <c r="B279" s="2">
        <v>8756929.7440000009</v>
      </c>
      <c r="C279" s="2">
        <v>443</v>
      </c>
      <c r="D279" s="2">
        <v>270</v>
      </c>
    </row>
    <row r="280" spans="1:4" x14ac:dyDescent="0.2">
      <c r="A280" s="2">
        <v>435601.84</v>
      </c>
      <c r="B280" s="2">
        <v>8756610.5470000003</v>
      </c>
      <c r="C280" s="2">
        <v>503</v>
      </c>
      <c r="D280" s="2">
        <v>400</v>
      </c>
    </row>
    <row r="281" spans="1:4" x14ac:dyDescent="0.2">
      <c r="A281" s="2">
        <v>435480.07</v>
      </c>
      <c r="B281" s="2">
        <v>8756663.5539999995</v>
      </c>
      <c r="C281" s="2">
        <v>479</v>
      </c>
      <c r="D281" s="2">
        <v>180</v>
      </c>
    </row>
    <row r="282" spans="1:4" x14ac:dyDescent="0.2">
      <c r="A282" s="2">
        <v>435335.40399999998</v>
      </c>
      <c r="B282" s="2">
        <v>8756714.7520000003</v>
      </c>
      <c r="C282" s="2">
        <v>468</v>
      </c>
      <c r="D282" s="2">
        <v>180</v>
      </c>
    </row>
    <row r="283" spans="1:4" x14ac:dyDescent="0.2">
      <c r="A283" s="2">
        <v>435409.299</v>
      </c>
      <c r="B283" s="2">
        <v>8756872.8259999994</v>
      </c>
      <c r="C283" s="2">
        <v>458</v>
      </c>
      <c r="D283" s="2">
        <v>160</v>
      </c>
    </row>
    <row r="284" spans="1:4" x14ac:dyDescent="0.2">
      <c r="A284" s="2">
        <v>435132.03600000002</v>
      </c>
      <c r="B284" s="2">
        <v>8756999.2170000002</v>
      </c>
      <c r="C284" s="2">
        <v>427</v>
      </c>
      <c r="D284" s="2">
        <v>208</v>
      </c>
    </row>
    <row r="285" spans="1:4" x14ac:dyDescent="0.2">
      <c r="A285" s="2">
        <v>434980.32299999997</v>
      </c>
      <c r="B285" s="2">
        <v>8757043.0289999992</v>
      </c>
      <c r="C285" s="2">
        <v>439</v>
      </c>
      <c r="D285" s="2">
        <v>200</v>
      </c>
    </row>
    <row r="286" spans="1:4" x14ac:dyDescent="0.2">
      <c r="A286" s="2">
        <v>435839.62599999999</v>
      </c>
      <c r="B286" s="2">
        <v>8756702.1060000006</v>
      </c>
      <c r="C286" s="2">
        <v>510</v>
      </c>
      <c r="D286" s="2">
        <v>280</v>
      </c>
    </row>
    <row r="287" spans="1:4" x14ac:dyDescent="0.2">
      <c r="A287" s="2">
        <v>435682.61099999998</v>
      </c>
      <c r="B287" s="2">
        <v>8756749.6980000008</v>
      </c>
      <c r="C287" s="2">
        <v>476</v>
      </c>
      <c r="D287" s="2">
        <v>205</v>
      </c>
    </row>
    <row r="288" spans="1:4" x14ac:dyDescent="0.2">
      <c r="A288" s="2">
        <v>435540.89299999998</v>
      </c>
      <c r="B288" s="2">
        <v>8756819.9069999997</v>
      </c>
      <c r="C288" s="2">
        <v>454</v>
      </c>
      <c r="D288" s="2">
        <v>205</v>
      </c>
    </row>
    <row r="289" spans="1:4" x14ac:dyDescent="0.2">
      <c r="A289" s="2">
        <v>435740.67499999999</v>
      </c>
      <c r="B289" s="2">
        <v>8756879.8220000006</v>
      </c>
      <c r="C289" s="2">
        <v>473</v>
      </c>
      <c r="D289" s="2">
        <v>175</v>
      </c>
    </row>
    <row r="290" spans="1:4" x14ac:dyDescent="0.2">
      <c r="A290" s="2">
        <v>435537.39799999999</v>
      </c>
      <c r="B290" s="2">
        <v>8756963.9719999991</v>
      </c>
      <c r="C290" s="2">
        <v>448</v>
      </c>
      <c r="D290" s="2">
        <v>198</v>
      </c>
    </row>
    <row r="291" spans="1:4" x14ac:dyDescent="0.2">
      <c r="A291" s="2">
        <v>435385.54399999999</v>
      </c>
      <c r="B291" s="2">
        <v>8757023.3289999999</v>
      </c>
      <c r="C291" s="2">
        <v>430</v>
      </c>
      <c r="D291" s="2">
        <v>235</v>
      </c>
    </row>
    <row r="292" spans="1:4" x14ac:dyDescent="0.2">
      <c r="A292" s="2">
        <v>434592.20600000001</v>
      </c>
      <c r="B292" s="2">
        <v>8757217.8530000001</v>
      </c>
      <c r="C292" s="2">
        <v>518</v>
      </c>
      <c r="D292" s="2">
        <v>310</v>
      </c>
    </row>
    <row r="293" spans="1:4" x14ac:dyDescent="0.2">
      <c r="A293" s="2">
        <v>434655.935</v>
      </c>
      <c r="B293" s="2">
        <v>8757354.8310000002</v>
      </c>
      <c r="C293" s="2">
        <v>490</v>
      </c>
      <c r="D293" s="2">
        <v>200</v>
      </c>
    </row>
    <row r="294" spans="1:4" x14ac:dyDescent="0.2">
      <c r="A294" s="2">
        <v>434702.255</v>
      </c>
      <c r="B294" s="2">
        <v>8757462.1400000006</v>
      </c>
      <c r="C294" s="2">
        <v>471</v>
      </c>
      <c r="D294" s="2">
        <v>245</v>
      </c>
    </row>
    <row r="295" spans="1:4" x14ac:dyDescent="0.2">
      <c r="A295" s="2">
        <v>434516.63099999999</v>
      </c>
      <c r="B295" s="2">
        <v>8757338.102</v>
      </c>
      <c r="C295" s="2">
        <v>513</v>
      </c>
      <c r="D295" s="2">
        <v>300</v>
      </c>
    </row>
    <row r="296" spans="1:4" x14ac:dyDescent="0.2">
      <c r="A296" s="2">
        <v>434568.49800000002</v>
      </c>
      <c r="B296" s="2">
        <v>8757436.1239999998</v>
      </c>
      <c r="C296" s="2">
        <v>483</v>
      </c>
      <c r="D296" s="2">
        <v>250</v>
      </c>
    </row>
    <row r="297" spans="1:4" x14ac:dyDescent="0.2">
      <c r="A297" s="2">
        <v>434439.984</v>
      </c>
      <c r="B297" s="2">
        <v>8757519.5669999998</v>
      </c>
      <c r="C297" s="2">
        <v>501</v>
      </c>
      <c r="D297" s="2">
        <v>255</v>
      </c>
    </row>
    <row r="298" spans="1:4" x14ac:dyDescent="0.2">
      <c r="A298" s="2">
        <v>437390.212</v>
      </c>
      <c r="B298" s="2">
        <v>8757997.3350000009</v>
      </c>
      <c r="C298" s="2">
        <v>357</v>
      </c>
      <c r="D298" s="2">
        <v>190</v>
      </c>
    </row>
    <row r="299" spans="1:4" x14ac:dyDescent="0.2">
      <c r="A299" s="2">
        <v>437249.58600000001</v>
      </c>
      <c r="B299" s="2">
        <v>8758046.318</v>
      </c>
      <c r="C299" s="2">
        <v>334</v>
      </c>
      <c r="D299" s="2">
        <v>220</v>
      </c>
    </row>
    <row r="300" spans="1:4" x14ac:dyDescent="0.2">
      <c r="A300" s="2">
        <v>437113.27100000001</v>
      </c>
      <c r="B300" s="2">
        <v>8758111.8870000001</v>
      </c>
      <c r="C300" s="2">
        <v>326</v>
      </c>
      <c r="D300" s="2">
        <v>220</v>
      </c>
    </row>
    <row r="301" spans="1:4" x14ac:dyDescent="0.2">
      <c r="A301" s="2">
        <v>436967.59399999998</v>
      </c>
      <c r="B301" s="2">
        <v>8758147.3670000006</v>
      </c>
      <c r="C301" s="2">
        <v>306</v>
      </c>
      <c r="D301" s="2">
        <v>150</v>
      </c>
    </row>
    <row r="302" spans="1:4" x14ac:dyDescent="0.2">
      <c r="A302" s="2">
        <v>437335.22399999999</v>
      </c>
      <c r="B302" s="2">
        <v>8757871.1889999993</v>
      </c>
      <c r="C302" s="2">
        <v>360</v>
      </c>
      <c r="D302" s="2">
        <v>90</v>
      </c>
    </row>
    <row r="303" spans="1:4" x14ac:dyDescent="0.2">
      <c r="A303" s="2">
        <v>437320.11700000003</v>
      </c>
      <c r="B303" s="2">
        <v>8757876.7390000001</v>
      </c>
      <c r="C303" s="2">
        <v>360</v>
      </c>
      <c r="D303" s="2">
        <v>210</v>
      </c>
    </row>
    <row r="304" spans="1:4" x14ac:dyDescent="0.2">
      <c r="A304" s="2">
        <v>437217.35399999999</v>
      </c>
      <c r="B304" s="2">
        <v>8757924.4350000005</v>
      </c>
      <c r="C304" s="2">
        <v>345</v>
      </c>
      <c r="D304" s="2">
        <v>260</v>
      </c>
    </row>
    <row r="305" spans="1:4" x14ac:dyDescent="0.2">
      <c r="A305" s="2">
        <v>437078.34600000002</v>
      </c>
      <c r="B305" s="2">
        <v>8757975.7540000007</v>
      </c>
      <c r="C305" s="2">
        <v>324</v>
      </c>
      <c r="D305" s="2">
        <v>235</v>
      </c>
    </row>
    <row r="306" spans="1:4" x14ac:dyDescent="0.2">
      <c r="A306" s="2">
        <v>436934.79800000001</v>
      </c>
      <c r="B306" s="2">
        <v>8758030.9140000008</v>
      </c>
      <c r="C306" s="2">
        <v>306</v>
      </c>
      <c r="D306" s="2">
        <v>183</v>
      </c>
    </row>
    <row r="307" spans="1:4" x14ac:dyDescent="0.2">
      <c r="A307" s="2">
        <v>437183.96799999999</v>
      </c>
      <c r="B307" s="2">
        <v>8757788.8220000006</v>
      </c>
      <c r="C307" s="2">
        <v>362</v>
      </c>
      <c r="D307" s="2">
        <v>320</v>
      </c>
    </row>
    <row r="308" spans="1:4" x14ac:dyDescent="0.2">
      <c r="A308" s="2">
        <v>437125.45600000001</v>
      </c>
      <c r="B308" s="2">
        <v>8757643.6769999992</v>
      </c>
      <c r="C308" s="2">
        <v>393</v>
      </c>
      <c r="D308" s="2">
        <v>260</v>
      </c>
    </row>
    <row r="309" spans="1:4" x14ac:dyDescent="0.2">
      <c r="A309" s="2">
        <v>437016.1</v>
      </c>
      <c r="B309" s="2">
        <v>8757705.5069999993</v>
      </c>
      <c r="C309" s="2">
        <v>383</v>
      </c>
      <c r="D309" s="2">
        <v>270</v>
      </c>
    </row>
    <row r="310" spans="1:4" x14ac:dyDescent="0.2">
      <c r="A310" s="2">
        <v>437306.84399999998</v>
      </c>
      <c r="B310" s="2">
        <v>8758183.1370000001</v>
      </c>
      <c r="C310" s="2">
        <v>341</v>
      </c>
      <c r="D310" s="2">
        <v>215</v>
      </c>
    </row>
    <row r="311" spans="1:4" x14ac:dyDescent="0.2">
      <c r="A311" s="2">
        <v>437153.45</v>
      </c>
      <c r="B311" s="2">
        <v>8758286.125</v>
      </c>
      <c r="C311" s="2">
        <v>311</v>
      </c>
      <c r="D311" s="2">
        <v>260</v>
      </c>
    </row>
    <row r="312" spans="1:4" x14ac:dyDescent="0.2">
      <c r="A312" s="2">
        <v>437016.74099999998</v>
      </c>
      <c r="B312" s="2">
        <v>8758310.9600000009</v>
      </c>
      <c r="C312" s="2">
        <v>293</v>
      </c>
      <c r="D312" s="2">
        <v>190</v>
      </c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D9C9C-07EE-41CE-91DA-4F01AF7AB964}">
  <dimension ref="A1:X466"/>
  <sheetViews>
    <sheetView showGridLines="0" workbookViewId="0">
      <selection activeCell="W1" sqref="W1:W1048576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436385.83299999998</v>
      </c>
      <c r="B2" s="2">
        <v>8758573.0370000005</v>
      </c>
      <c r="C2" s="2">
        <v>237.0891</v>
      </c>
      <c r="D2" s="2">
        <v>189</v>
      </c>
      <c r="R2" s="15" t="s">
        <v>13</v>
      </c>
      <c r="S2" s="13">
        <v>436837.58679999999</v>
      </c>
      <c r="T2" s="13">
        <v>8759671.7641000003</v>
      </c>
      <c r="U2" s="13">
        <v>103.102</v>
      </c>
      <c r="V2" s="13">
        <v>131.5</v>
      </c>
      <c r="W2" s="13"/>
      <c r="X2" s="14">
        <v>0.48337605642210663</v>
      </c>
    </row>
    <row r="3" spans="1:24" x14ac:dyDescent="0.2">
      <c r="A3" s="2">
        <v>436284.614</v>
      </c>
      <c r="B3" s="2">
        <v>8758595.8849999998</v>
      </c>
      <c r="C3" s="2">
        <v>234.6858</v>
      </c>
      <c r="D3" s="2">
        <v>190</v>
      </c>
      <c r="R3" s="15" t="s">
        <v>23</v>
      </c>
      <c r="S3" s="13">
        <v>436664.25199999998</v>
      </c>
      <c r="T3" s="13">
        <v>8759332.7434999999</v>
      </c>
      <c r="U3" s="13">
        <v>150.1815</v>
      </c>
      <c r="V3" s="13">
        <v>162.75</v>
      </c>
      <c r="W3" s="13"/>
      <c r="X3" s="14">
        <v>0.59824679226386202</v>
      </c>
    </row>
    <row r="4" spans="1:24" x14ac:dyDescent="0.2">
      <c r="A4" s="2">
        <v>436190.66399999999</v>
      </c>
      <c r="B4" s="2">
        <v>8758618.0989999995</v>
      </c>
      <c r="C4" s="2">
        <v>233.0034</v>
      </c>
      <c r="D4" s="2">
        <v>186</v>
      </c>
      <c r="R4" s="15" t="s">
        <v>24</v>
      </c>
      <c r="S4" s="13">
        <v>436521.23190000001</v>
      </c>
      <c r="T4" s="13">
        <v>8758929.4615000002</v>
      </c>
      <c r="U4" s="13">
        <v>196.97659999999999</v>
      </c>
      <c r="V4" s="13">
        <v>180.25</v>
      </c>
      <c r="W4" s="13"/>
      <c r="X4" s="14">
        <v>0.66257440433524506</v>
      </c>
    </row>
    <row r="5" spans="1:24" x14ac:dyDescent="0.2">
      <c r="A5" s="2">
        <v>436083.75</v>
      </c>
      <c r="B5" s="2">
        <v>8758641.5620000008</v>
      </c>
      <c r="C5" s="2">
        <v>236.60849999999999</v>
      </c>
      <c r="D5" s="2">
        <v>190</v>
      </c>
      <c r="R5" s="15" t="s">
        <v>14</v>
      </c>
      <c r="S5" s="13">
        <v>436395.04080000002</v>
      </c>
      <c r="T5" s="13">
        <v>8758572.3627000004</v>
      </c>
      <c r="U5" s="13">
        <v>235.99270000000001</v>
      </c>
      <c r="V5" s="13">
        <v>188.25</v>
      </c>
      <c r="W5" s="13"/>
      <c r="X5" s="14">
        <v>0.69198131271073449</v>
      </c>
    </row>
    <row r="6" spans="1:24" x14ac:dyDescent="0.2">
      <c r="A6" s="2">
        <v>435993.20299999998</v>
      </c>
      <c r="B6" s="2">
        <v>8758657.5299999993</v>
      </c>
      <c r="C6" s="2">
        <v>229.63890000000001</v>
      </c>
      <c r="D6" s="2">
        <v>218</v>
      </c>
      <c r="R6" s="15" t="s">
        <v>15</v>
      </c>
      <c r="S6" s="13">
        <v>436315.40019999997</v>
      </c>
      <c r="T6" s="13">
        <v>8758236.5831000004</v>
      </c>
      <c r="U6" s="13">
        <v>266.98579999999998</v>
      </c>
      <c r="V6" s="13">
        <v>193</v>
      </c>
      <c r="W6" s="13"/>
      <c r="X6" s="14">
        <v>0.70944166455868118</v>
      </c>
    </row>
    <row r="7" spans="1:24" x14ac:dyDescent="0.2">
      <c r="A7" s="2">
        <v>435975.36900000001</v>
      </c>
      <c r="B7" s="2">
        <v>8758559.8469999991</v>
      </c>
      <c r="C7" s="2">
        <v>242.8569</v>
      </c>
      <c r="D7" s="2">
        <v>325</v>
      </c>
      <c r="R7" s="15" t="s">
        <v>16</v>
      </c>
      <c r="S7" s="13">
        <v>436199.74619999999</v>
      </c>
      <c r="T7" s="13">
        <v>8758049.1575000007</v>
      </c>
      <c r="U7" s="13">
        <v>281.24439999999998</v>
      </c>
      <c r="V7" s="13">
        <v>195.75</v>
      </c>
      <c r="W7" s="13"/>
      <c r="X7" s="14">
        <v>0.71955028931275578</v>
      </c>
    </row>
    <row r="8" spans="1:24" x14ac:dyDescent="0.2">
      <c r="A8" s="2">
        <v>436075.90600000002</v>
      </c>
      <c r="B8" s="2">
        <v>8758537.1309999991</v>
      </c>
      <c r="C8" s="2">
        <v>242.8569</v>
      </c>
      <c r="D8" s="2">
        <v>188</v>
      </c>
      <c r="R8" s="15" t="s">
        <v>17</v>
      </c>
      <c r="S8" s="13">
        <v>436071.72739999997</v>
      </c>
      <c r="T8" s="13">
        <v>8757816.1286999993</v>
      </c>
      <c r="U8" s="13">
        <v>307.09980000000002</v>
      </c>
      <c r="V8" s="13">
        <v>202.25</v>
      </c>
      <c r="W8" s="13"/>
      <c r="X8" s="14">
        <v>0.74344340236784079</v>
      </c>
    </row>
    <row r="9" spans="1:24" x14ac:dyDescent="0.2">
      <c r="A9" s="2">
        <v>436177.212</v>
      </c>
      <c r="B9" s="2">
        <v>8758512.4820000008</v>
      </c>
      <c r="C9" s="2">
        <v>240.93430000000001</v>
      </c>
      <c r="D9" s="2">
        <v>194</v>
      </c>
      <c r="R9" s="15" t="s">
        <v>18</v>
      </c>
      <c r="S9" s="13">
        <v>435891.0649</v>
      </c>
      <c r="T9" s="13">
        <v>8757701.6773000006</v>
      </c>
      <c r="U9" s="13">
        <v>324.40210000000002</v>
      </c>
      <c r="V9" s="13">
        <v>197</v>
      </c>
      <c r="W9" s="13"/>
      <c r="X9" s="14">
        <v>0.72414511874642595</v>
      </c>
    </row>
    <row r="10" spans="1:24" x14ac:dyDescent="0.2">
      <c r="A10" s="2">
        <v>436280.96600000001</v>
      </c>
      <c r="B10" s="2">
        <v>8758489.3289999999</v>
      </c>
      <c r="C10" s="2">
        <v>244.77950000000001</v>
      </c>
      <c r="D10" s="2">
        <v>188</v>
      </c>
      <c r="R10" s="15" t="s">
        <v>25</v>
      </c>
      <c r="S10" s="13">
        <v>435698.85519999999</v>
      </c>
      <c r="T10" s="13">
        <v>8757576.3139999993</v>
      </c>
      <c r="U10" s="13">
        <v>340.32749999999999</v>
      </c>
      <c r="V10" s="13">
        <v>213.75</v>
      </c>
      <c r="W10" s="13"/>
      <c r="X10" s="14">
        <v>0.78571583315760685</v>
      </c>
    </row>
    <row r="11" spans="1:24" x14ac:dyDescent="0.2">
      <c r="A11" s="2">
        <v>436369.00599999999</v>
      </c>
      <c r="B11" s="2">
        <v>8758470.7559999991</v>
      </c>
      <c r="C11" s="2">
        <v>248.14420000000001</v>
      </c>
      <c r="D11" s="2">
        <v>190</v>
      </c>
      <c r="R11" s="15" t="s">
        <v>26</v>
      </c>
      <c r="S11" s="13">
        <v>435470.45069999999</v>
      </c>
      <c r="T11" s="13">
        <v>8757432.7452000007</v>
      </c>
      <c r="U11" s="13">
        <v>367.68029999999999</v>
      </c>
      <c r="V11" s="13">
        <v>212</v>
      </c>
      <c r="W11" s="13"/>
      <c r="X11" s="14">
        <v>0.77928307195046853</v>
      </c>
    </row>
    <row r="12" spans="1:24" x14ac:dyDescent="0.2">
      <c r="A12" s="2">
        <v>436477.84499999997</v>
      </c>
      <c r="B12" s="2">
        <v>8758446.5179999992</v>
      </c>
      <c r="C12" s="2">
        <v>250.7877</v>
      </c>
      <c r="D12" s="2">
        <v>179</v>
      </c>
      <c r="R12" s="15" t="s">
        <v>19</v>
      </c>
      <c r="S12" s="13">
        <v>435294.58140000002</v>
      </c>
      <c r="T12" s="13">
        <v>8757323.6614999995</v>
      </c>
      <c r="U12" s="13">
        <v>386.8741</v>
      </c>
      <c r="V12" s="13">
        <v>241.25</v>
      </c>
      <c r="W12" s="13"/>
      <c r="X12" s="14">
        <v>0.88680208069835154</v>
      </c>
    </row>
    <row r="13" spans="1:24" x14ac:dyDescent="0.2">
      <c r="A13" s="2">
        <v>436567.77399999998</v>
      </c>
      <c r="B13" s="2">
        <v>8758421.4189999998</v>
      </c>
      <c r="C13" s="2">
        <v>252.4701</v>
      </c>
      <c r="D13" s="2">
        <v>211</v>
      </c>
      <c r="R13" s="15" t="s">
        <v>20</v>
      </c>
      <c r="S13" s="13">
        <v>435025.94540000003</v>
      </c>
      <c r="T13" s="13">
        <v>8757219.9633000009</v>
      </c>
      <c r="U13" s="13">
        <v>408.72120000000001</v>
      </c>
      <c r="V13" s="13">
        <v>233.5</v>
      </c>
      <c r="W13" s="13"/>
      <c r="X13" s="14">
        <v>0.85831413820959623</v>
      </c>
    </row>
    <row r="14" spans="1:24" x14ac:dyDescent="0.2">
      <c r="A14" s="2">
        <v>436660.59499999997</v>
      </c>
      <c r="B14" s="2">
        <v>8758400.5370000005</v>
      </c>
      <c r="C14" s="2">
        <v>255.35400000000001</v>
      </c>
      <c r="D14" s="2">
        <v>181</v>
      </c>
      <c r="R14" s="15" t="s">
        <v>21</v>
      </c>
      <c r="S14" s="13">
        <v>434988.50510000001</v>
      </c>
      <c r="T14" s="13">
        <v>8757680.0136999991</v>
      </c>
      <c r="U14" s="13">
        <v>419.87560000000002</v>
      </c>
      <c r="V14" s="13">
        <v>225</v>
      </c>
      <c r="W14" s="13"/>
      <c r="X14" s="14">
        <v>0.82706929806063878</v>
      </c>
    </row>
    <row r="15" spans="1:24" x14ac:dyDescent="0.2">
      <c r="A15" s="2">
        <v>436758.61300000001</v>
      </c>
      <c r="B15" s="2">
        <v>8758374.0510000009</v>
      </c>
      <c r="C15" s="2">
        <v>252.95070000000001</v>
      </c>
      <c r="D15" s="2">
        <v>195</v>
      </c>
      <c r="R15" s="15" t="s">
        <v>27</v>
      </c>
      <c r="S15" s="13">
        <v>434556.10580000002</v>
      </c>
      <c r="T15" s="13">
        <v>8757642.5033999998</v>
      </c>
      <c r="U15" s="13">
        <v>461.94170000000003</v>
      </c>
      <c r="V15" s="13">
        <v>245</v>
      </c>
      <c r="W15" s="13"/>
      <c r="X15" s="14">
        <v>0.90058656899936229</v>
      </c>
    </row>
    <row r="16" spans="1:24" x14ac:dyDescent="0.2">
      <c r="A16" s="2">
        <v>436849.826</v>
      </c>
      <c r="B16" s="2">
        <v>8758353.6469999999</v>
      </c>
      <c r="C16" s="2">
        <v>253.4314</v>
      </c>
      <c r="D16" s="2">
        <v>197</v>
      </c>
      <c r="R16" s="12"/>
      <c r="S16" s="13"/>
      <c r="T16" s="13"/>
      <c r="U16" s="13"/>
      <c r="V16" s="13"/>
      <c r="W16" s="13"/>
      <c r="X16" s="14"/>
    </row>
    <row r="17" spans="1:24" x14ac:dyDescent="0.2">
      <c r="A17" s="2">
        <v>436825.97399999999</v>
      </c>
      <c r="B17" s="2">
        <v>8758261.6730000004</v>
      </c>
      <c r="C17" s="2">
        <v>259.92020000000002</v>
      </c>
      <c r="D17" s="2">
        <v>196</v>
      </c>
      <c r="R17" s="12"/>
      <c r="S17" s="13"/>
      <c r="T17" s="13"/>
      <c r="U17" s="13"/>
      <c r="V17" s="13"/>
      <c r="W17" s="13"/>
      <c r="X17" s="14"/>
    </row>
    <row r="18" spans="1:24" x14ac:dyDescent="0.2">
      <c r="A18" s="2">
        <v>436723.761</v>
      </c>
      <c r="B18" s="2">
        <v>8758285.2359999996</v>
      </c>
      <c r="C18" s="2">
        <v>259.19920000000002</v>
      </c>
      <c r="D18" s="2">
        <v>195</v>
      </c>
      <c r="R18" s="12"/>
      <c r="S18" s="13"/>
      <c r="T18" s="13"/>
      <c r="U18" s="13"/>
      <c r="V18" s="13"/>
      <c r="W18" s="13"/>
      <c r="X18" s="14"/>
    </row>
    <row r="19" spans="1:24" x14ac:dyDescent="0.2">
      <c r="A19" s="2">
        <v>436624.005</v>
      </c>
      <c r="B19" s="2">
        <v>8758310.0130000003</v>
      </c>
      <c r="C19" s="2">
        <v>261.84280000000001</v>
      </c>
      <c r="D19" s="2">
        <v>190</v>
      </c>
      <c r="R19" s="12"/>
      <c r="S19" s="13"/>
      <c r="T19" s="13"/>
      <c r="U19" s="13"/>
      <c r="V19" s="13"/>
      <c r="W19" s="13"/>
      <c r="X19" s="14"/>
    </row>
    <row r="20" spans="1:24" x14ac:dyDescent="0.2">
      <c r="A20" s="2">
        <v>436536.16200000001</v>
      </c>
      <c r="B20" s="2">
        <v>8758326.8809999991</v>
      </c>
      <c r="C20" s="2">
        <v>259.19920000000002</v>
      </c>
      <c r="D20" s="2">
        <v>180</v>
      </c>
      <c r="R20" s="12"/>
      <c r="S20" s="13"/>
      <c r="T20" s="13"/>
      <c r="U20" s="13"/>
      <c r="V20" s="13"/>
      <c r="W20" s="13"/>
      <c r="X20" s="14"/>
    </row>
    <row r="21" spans="1:24" x14ac:dyDescent="0.2">
      <c r="A21" s="2">
        <v>436437.40100000001</v>
      </c>
      <c r="B21" s="2">
        <v>8758349.4409999996</v>
      </c>
      <c r="C21" s="2">
        <v>258.71850000000001</v>
      </c>
      <c r="D21" s="2">
        <v>180</v>
      </c>
    </row>
    <row r="22" spans="1:24" x14ac:dyDescent="0.2">
      <c r="A22" s="2">
        <v>436339.75099999999</v>
      </c>
      <c r="B22" s="2">
        <v>8758371.0160000008</v>
      </c>
      <c r="C22" s="2">
        <v>258.23790000000002</v>
      </c>
      <c r="D22" s="2">
        <v>185</v>
      </c>
    </row>
    <row r="23" spans="1:24" x14ac:dyDescent="0.2">
      <c r="A23" s="2">
        <v>436242.76899999997</v>
      </c>
      <c r="B23" s="2">
        <v>8758394.8969999999</v>
      </c>
      <c r="C23" s="2">
        <v>255.35400000000001</v>
      </c>
      <c r="D23" s="2">
        <v>190</v>
      </c>
    </row>
    <row r="24" spans="1:24" x14ac:dyDescent="0.2">
      <c r="A24" s="2">
        <v>436136.27100000001</v>
      </c>
      <c r="B24" s="2">
        <v>8758423.6919999998</v>
      </c>
      <c r="C24" s="2">
        <v>250.7877</v>
      </c>
      <c r="D24" s="2">
        <v>184</v>
      </c>
    </row>
    <row r="25" spans="1:24" x14ac:dyDescent="0.2">
      <c r="A25" s="2">
        <v>436046.35499999998</v>
      </c>
      <c r="B25" s="2">
        <v>8758440.6439999994</v>
      </c>
      <c r="C25" s="2">
        <v>251.02799999999999</v>
      </c>
      <c r="D25" s="2">
        <v>183</v>
      </c>
    </row>
    <row r="26" spans="1:24" x14ac:dyDescent="0.2">
      <c r="A26" s="2">
        <v>435959.41499999998</v>
      </c>
      <c r="B26" s="2">
        <v>8758446.2090000007</v>
      </c>
      <c r="C26" s="2">
        <v>253.191</v>
      </c>
      <c r="D26" s="2">
        <v>240</v>
      </c>
    </row>
    <row r="27" spans="1:24" x14ac:dyDescent="0.2">
      <c r="A27" s="2">
        <v>435933.18599999999</v>
      </c>
      <c r="B27" s="2">
        <v>8758359.1469999999</v>
      </c>
      <c r="C27" s="2">
        <v>261.12180000000001</v>
      </c>
      <c r="D27" s="2">
        <v>215</v>
      </c>
    </row>
    <row r="28" spans="1:24" x14ac:dyDescent="0.2">
      <c r="A28" s="2">
        <v>436033.60100000002</v>
      </c>
      <c r="B28" s="2">
        <v>8758335.2449999992</v>
      </c>
      <c r="C28" s="2">
        <v>257.517</v>
      </c>
      <c r="D28" s="2">
        <v>193</v>
      </c>
    </row>
    <row r="29" spans="1:24" x14ac:dyDescent="0.2">
      <c r="A29" s="2">
        <v>436144.07</v>
      </c>
      <c r="B29" s="2">
        <v>8758314.5859999992</v>
      </c>
      <c r="C29" s="2">
        <v>258.71850000000001</v>
      </c>
      <c r="D29" s="2">
        <v>200</v>
      </c>
    </row>
    <row r="30" spans="1:24" x14ac:dyDescent="0.2">
      <c r="A30" s="2">
        <v>436232.67</v>
      </c>
      <c r="B30" s="2">
        <v>8758287.7420000006</v>
      </c>
      <c r="C30" s="2">
        <v>264.72669999999999</v>
      </c>
      <c r="D30" s="2">
        <v>180</v>
      </c>
    </row>
    <row r="31" spans="1:24" x14ac:dyDescent="0.2">
      <c r="A31" s="2">
        <v>436331.36200000002</v>
      </c>
      <c r="B31" s="2">
        <v>8758271.5769999996</v>
      </c>
      <c r="C31" s="2">
        <v>266.40890000000002</v>
      </c>
      <c r="D31" s="2">
        <v>195</v>
      </c>
    </row>
    <row r="32" spans="1:24" x14ac:dyDescent="0.2">
      <c r="A32" s="2">
        <v>436432.23800000001</v>
      </c>
      <c r="B32" s="2">
        <v>8758242.7939999998</v>
      </c>
      <c r="C32" s="2">
        <v>266.64929999999998</v>
      </c>
      <c r="D32" s="2">
        <v>190</v>
      </c>
    </row>
    <row r="33" spans="1:4" x14ac:dyDescent="0.2">
      <c r="A33" s="2">
        <v>436529.57799999998</v>
      </c>
      <c r="B33" s="2">
        <v>8758225.7390000001</v>
      </c>
      <c r="C33" s="2">
        <v>265.44779999999997</v>
      </c>
      <c r="D33" s="2">
        <v>184</v>
      </c>
    </row>
    <row r="34" spans="1:4" x14ac:dyDescent="0.2">
      <c r="A34" s="2">
        <v>436617.11700000003</v>
      </c>
      <c r="B34" s="2">
        <v>8758208.6899999995</v>
      </c>
      <c r="C34" s="2">
        <v>266.64929999999998</v>
      </c>
      <c r="D34" s="2">
        <v>189</v>
      </c>
    </row>
    <row r="35" spans="1:4" x14ac:dyDescent="0.2">
      <c r="A35" s="2">
        <v>436728.03200000001</v>
      </c>
      <c r="B35" s="2">
        <v>8758182.2349999994</v>
      </c>
      <c r="C35" s="2">
        <v>263.7654</v>
      </c>
      <c r="D35" s="2">
        <v>197</v>
      </c>
    </row>
    <row r="36" spans="1:4" x14ac:dyDescent="0.2">
      <c r="A36" s="2">
        <v>436821.57299999997</v>
      </c>
      <c r="B36" s="2">
        <v>8758147.3059999999</v>
      </c>
      <c r="C36" s="2">
        <v>268.81240000000003</v>
      </c>
      <c r="D36" s="2">
        <v>197</v>
      </c>
    </row>
    <row r="37" spans="1:4" x14ac:dyDescent="0.2">
      <c r="A37" s="2">
        <v>436771.679</v>
      </c>
      <c r="B37" s="2">
        <v>8758067.6870000008</v>
      </c>
      <c r="C37" s="2">
        <v>270.73500000000001</v>
      </c>
      <c r="D37" s="2">
        <v>194</v>
      </c>
    </row>
    <row r="38" spans="1:4" x14ac:dyDescent="0.2">
      <c r="A38" s="2">
        <v>436672.49</v>
      </c>
      <c r="B38" s="2">
        <v>8758092.9739999995</v>
      </c>
      <c r="C38" s="2">
        <v>268.572</v>
      </c>
      <c r="D38" s="2">
        <v>203</v>
      </c>
    </row>
    <row r="39" spans="1:4" x14ac:dyDescent="0.2">
      <c r="A39" s="2">
        <v>436569.01699999999</v>
      </c>
      <c r="B39" s="2">
        <v>8758114.6649999991</v>
      </c>
      <c r="C39" s="2">
        <v>270.73500000000001</v>
      </c>
      <c r="D39" s="2">
        <v>190</v>
      </c>
    </row>
    <row r="40" spans="1:4" x14ac:dyDescent="0.2">
      <c r="A40" s="2">
        <v>436466.5</v>
      </c>
      <c r="B40" s="2">
        <v>8758140.9609999992</v>
      </c>
      <c r="C40" s="2">
        <v>270.9753</v>
      </c>
      <c r="D40" s="2">
        <v>196</v>
      </c>
    </row>
    <row r="41" spans="1:4" x14ac:dyDescent="0.2">
      <c r="A41" s="2">
        <v>436350.36</v>
      </c>
      <c r="B41" s="2">
        <v>8758166.1209999993</v>
      </c>
      <c r="C41" s="2">
        <v>272.6576</v>
      </c>
      <c r="D41" s="2">
        <v>194</v>
      </c>
    </row>
    <row r="42" spans="1:4" x14ac:dyDescent="0.2">
      <c r="A42" s="2">
        <v>436283.16100000002</v>
      </c>
      <c r="B42" s="2">
        <v>8758179.9179999996</v>
      </c>
      <c r="C42" s="2">
        <v>273.13830000000002</v>
      </c>
      <c r="D42" s="2">
        <v>195</v>
      </c>
    </row>
    <row r="43" spans="1:4" x14ac:dyDescent="0.2">
      <c r="A43" s="2">
        <v>436187.93</v>
      </c>
      <c r="B43" s="2">
        <v>8758202.7489999998</v>
      </c>
      <c r="C43" s="2">
        <v>270.01400000000001</v>
      </c>
      <c r="D43" s="2">
        <v>187</v>
      </c>
    </row>
    <row r="44" spans="1:4" x14ac:dyDescent="0.2">
      <c r="A44" s="2">
        <v>436085.94799999997</v>
      </c>
      <c r="B44" s="2">
        <v>8758222.4269999992</v>
      </c>
      <c r="C44" s="2">
        <v>269.29309999999998</v>
      </c>
      <c r="D44" s="2">
        <v>200</v>
      </c>
    </row>
    <row r="45" spans="1:4" x14ac:dyDescent="0.2">
      <c r="A45" s="2">
        <v>435991.24699999997</v>
      </c>
      <c r="B45" s="2">
        <v>8758240.2719999999</v>
      </c>
      <c r="C45" s="2">
        <v>270.2543</v>
      </c>
      <c r="D45" s="2">
        <v>178</v>
      </c>
    </row>
    <row r="46" spans="1:4" x14ac:dyDescent="0.2">
      <c r="A46" s="2">
        <v>435902.05900000001</v>
      </c>
      <c r="B46" s="2">
        <v>8758150.6980000008</v>
      </c>
      <c r="C46" s="2">
        <v>290.68209999999999</v>
      </c>
      <c r="D46" s="2">
        <v>208</v>
      </c>
    </row>
    <row r="47" spans="1:4" x14ac:dyDescent="0.2">
      <c r="A47" s="2">
        <v>435975.88500000001</v>
      </c>
      <c r="B47" s="2">
        <v>8758139.6530000009</v>
      </c>
      <c r="C47" s="2">
        <v>291.40309999999999</v>
      </c>
      <c r="D47" s="2">
        <v>200</v>
      </c>
    </row>
    <row r="48" spans="1:4" x14ac:dyDescent="0.2">
      <c r="A48" s="2">
        <v>436108.18900000001</v>
      </c>
      <c r="B48" s="2">
        <v>8758105.4299999997</v>
      </c>
      <c r="C48" s="2">
        <v>280.34800000000001</v>
      </c>
      <c r="D48" s="2">
        <v>208</v>
      </c>
    </row>
    <row r="49" spans="1:4" x14ac:dyDescent="0.2">
      <c r="A49" s="2">
        <v>436170.24200000003</v>
      </c>
      <c r="B49" s="2">
        <v>8758096.2599999998</v>
      </c>
      <c r="C49" s="2">
        <v>279.62709999999998</v>
      </c>
      <c r="D49" s="2">
        <v>182</v>
      </c>
    </row>
    <row r="50" spans="1:4" x14ac:dyDescent="0.2">
      <c r="A50" s="2">
        <v>436274.29100000003</v>
      </c>
      <c r="B50" s="2">
        <v>8758076.0350000001</v>
      </c>
      <c r="C50" s="2">
        <v>279.8673</v>
      </c>
      <c r="D50" s="2">
        <v>190</v>
      </c>
    </row>
    <row r="51" spans="1:4" x14ac:dyDescent="0.2">
      <c r="A51" s="2">
        <v>436376.74699999997</v>
      </c>
      <c r="B51" s="2">
        <v>8758053.6319999993</v>
      </c>
      <c r="C51" s="2">
        <v>278.90609999999998</v>
      </c>
      <c r="D51" s="2">
        <v>190</v>
      </c>
    </row>
    <row r="52" spans="1:4" x14ac:dyDescent="0.2">
      <c r="A52" s="2">
        <v>436469.42</v>
      </c>
      <c r="B52" s="2">
        <v>8758022.9460000005</v>
      </c>
      <c r="C52" s="2">
        <v>276.50279999999998</v>
      </c>
      <c r="D52" s="2">
        <v>210</v>
      </c>
    </row>
    <row r="53" spans="1:4" x14ac:dyDescent="0.2">
      <c r="A53" s="2">
        <v>436564.49</v>
      </c>
      <c r="B53" s="2">
        <v>8758002.3560000006</v>
      </c>
      <c r="C53" s="2">
        <v>279.38670000000002</v>
      </c>
      <c r="D53" s="2">
        <v>205</v>
      </c>
    </row>
    <row r="54" spans="1:4" x14ac:dyDescent="0.2">
      <c r="A54" s="2">
        <v>436658.14799999999</v>
      </c>
      <c r="B54" s="2">
        <v>8757984.5140000004</v>
      </c>
      <c r="C54" s="2">
        <v>276.26249999999999</v>
      </c>
      <c r="D54" s="2">
        <v>200</v>
      </c>
    </row>
    <row r="55" spans="1:4" x14ac:dyDescent="0.2">
      <c r="A55" s="2">
        <v>436766.89199999999</v>
      </c>
      <c r="B55" s="2">
        <v>8757960.9829999991</v>
      </c>
      <c r="C55" s="2">
        <v>281.78989999999999</v>
      </c>
      <c r="D55" s="2">
        <v>212</v>
      </c>
    </row>
    <row r="56" spans="1:4" x14ac:dyDescent="0.2">
      <c r="A56" s="2">
        <v>436727.95699999999</v>
      </c>
      <c r="B56" s="2">
        <v>8757873.4979999997</v>
      </c>
      <c r="C56" s="2">
        <v>289.7208</v>
      </c>
      <c r="D56" s="2">
        <v>235</v>
      </c>
    </row>
    <row r="57" spans="1:4" x14ac:dyDescent="0.2">
      <c r="A57" s="2">
        <v>436633.80699999997</v>
      </c>
      <c r="B57" s="2">
        <v>8757886.5720000006</v>
      </c>
      <c r="C57" s="2">
        <v>283.9529</v>
      </c>
      <c r="D57" s="2">
        <v>210</v>
      </c>
    </row>
    <row r="58" spans="1:4" x14ac:dyDescent="0.2">
      <c r="A58" s="2">
        <v>436529.05</v>
      </c>
      <c r="B58" s="2">
        <v>8757906.1559999995</v>
      </c>
      <c r="C58" s="2">
        <v>287.55790000000002</v>
      </c>
      <c r="D58" s="2">
        <v>204</v>
      </c>
    </row>
    <row r="59" spans="1:4" x14ac:dyDescent="0.2">
      <c r="A59" s="2">
        <v>436421.45</v>
      </c>
      <c r="B59" s="2">
        <v>8757937.6769999992</v>
      </c>
      <c r="C59" s="2">
        <v>284.43369999999999</v>
      </c>
      <c r="D59" s="2">
        <v>200</v>
      </c>
    </row>
    <row r="60" spans="1:4" x14ac:dyDescent="0.2">
      <c r="A60" s="2">
        <v>436337.92599999998</v>
      </c>
      <c r="B60" s="2">
        <v>8757953.1870000008</v>
      </c>
      <c r="C60" s="2">
        <v>286.35629999999998</v>
      </c>
      <c r="D60" s="2">
        <v>190</v>
      </c>
    </row>
    <row r="61" spans="1:4" x14ac:dyDescent="0.2">
      <c r="A61" s="2">
        <v>436236.473</v>
      </c>
      <c r="B61" s="2">
        <v>8757984.534</v>
      </c>
      <c r="C61" s="2">
        <v>286.83690000000001</v>
      </c>
      <c r="D61" s="2">
        <v>202</v>
      </c>
    </row>
    <row r="62" spans="1:4" x14ac:dyDescent="0.2">
      <c r="A62" s="2">
        <v>436135.07199999999</v>
      </c>
      <c r="B62" s="2">
        <v>8758003.2880000006</v>
      </c>
      <c r="C62" s="2">
        <v>289.48050000000001</v>
      </c>
      <c r="D62" s="2">
        <v>185</v>
      </c>
    </row>
    <row r="63" spans="1:4" x14ac:dyDescent="0.2">
      <c r="A63" s="2">
        <v>436036.98</v>
      </c>
      <c r="B63" s="2">
        <v>8758025.4890000001</v>
      </c>
      <c r="C63" s="2">
        <v>291.1628</v>
      </c>
      <c r="D63" s="2">
        <v>200</v>
      </c>
    </row>
    <row r="64" spans="1:4" x14ac:dyDescent="0.2">
      <c r="A64" s="2">
        <v>435940.549</v>
      </c>
      <c r="B64" s="2">
        <v>8758046.7320000008</v>
      </c>
      <c r="C64" s="2">
        <v>304.86149999999998</v>
      </c>
      <c r="D64" s="2">
        <v>207</v>
      </c>
    </row>
    <row r="65" spans="1:4" x14ac:dyDescent="0.2">
      <c r="A65" s="2">
        <v>435852.01899999997</v>
      </c>
      <c r="B65" s="2">
        <v>8758071.3819999993</v>
      </c>
      <c r="C65" s="2">
        <v>307.26479999999998</v>
      </c>
      <c r="D65" s="2">
        <v>165</v>
      </c>
    </row>
    <row r="66" spans="1:4" x14ac:dyDescent="0.2">
      <c r="A66" s="2">
        <v>435824.59399999998</v>
      </c>
      <c r="B66" s="2">
        <v>8757976.9069999997</v>
      </c>
      <c r="C66" s="2">
        <v>322.16500000000002</v>
      </c>
      <c r="D66" s="2">
        <v>176</v>
      </c>
    </row>
    <row r="67" spans="1:4" x14ac:dyDescent="0.2">
      <c r="A67" s="2">
        <v>435922.299</v>
      </c>
      <c r="B67" s="2">
        <v>8757951.3190000001</v>
      </c>
      <c r="C67" s="2">
        <v>311.59070000000003</v>
      </c>
      <c r="D67" s="2">
        <v>207</v>
      </c>
    </row>
    <row r="68" spans="1:4" x14ac:dyDescent="0.2">
      <c r="A68" s="2">
        <v>436020.55900000001</v>
      </c>
      <c r="B68" s="2">
        <v>8757935.0399999991</v>
      </c>
      <c r="C68" s="2">
        <v>301.49689999999998</v>
      </c>
      <c r="D68" s="2">
        <v>185</v>
      </c>
    </row>
    <row r="69" spans="1:4" x14ac:dyDescent="0.2">
      <c r="A69" s="2">
        <v>436117.55300000001</v>
      </c>
      <c r="B69" s="2">
        <v>8757909.6630000006</v>
      </c>
      <c r="C69" s="2">
        <v>298.13229999999999</v>
      </c>
      <c r="D69" s="2">
        <v>194</v>
      </c>
    </row>
    <row r="70" spans="1:4" x14ac:dyDescent="0.2">
      <c r="A70" s="2">
        <v>436213.26299999998</v>
      </c>
      <c r="B70" s="2">
        <v>8757889.0979999993</v>
      </c>
      <c r="C70" s="2">
        <v>294.28710000000001</v>
      </c>
      <c r="D70" s="2">
        <v>220</v>
      </c>
    </row>
    <row r="71" spans="1:4" x14ac:dyDescent="0.2">
      <c r="A71" s="2">
        <v>436312.67499999999</v>
      </c>
      <c r="B71" s="2">
        <v>8757863.5480000004</v>
      </c>
      <c r="C71" s="2">
        <v>293.08539999999999</v>
      </c>
      <c r="D71" s="2">
        <v>215</v>
      </c>
    </row>
    <row r="72" spans="1:4" x14ac:dyDescent="0.2">
      <c r="A72" s="2">
        <v>436413.46399999998</v>
      </c>
      <c r="B72" s="2">
        <v>8757842.966</v>
      </c>
      <c r="C72" s="2">
        <v>291.64339999999999</v>
      </c>
      <c r="D72" s="2">
        <v>196</v>
      </c>
    </row>
    <row r="73" spans="1:4" x14ac:dyDescent="0.2">
      <c r="A73" s="2">
        <v>436525.35600000003</v>
      </c>
      <c r="B73" s="2">
        <v>8757822.0749999993</v>
      </c>
      <c r="C73" s="2">
        <v>294.52730000000003</v>
      </c>
      <c r="D73" s="2">
        <v>210</v>
      </c>
    </row>
    <row r="74" spans="1:4" x14ac:dyDescent="0.2">
      <c r="A74" s="2">
        <v>436619.51500000001</v>
      </c>
      <c r="B74" s="2">
        <v>8757794.3699999992</v>
      </c>
      <c r="C74" s="2">
        <v>295.96940000000001</v>
      </c>
      <c r="D74" s="2">
        <v>235</v>
      </c>
    </row>
    <row r="75" spans="1:4" x14ac:dyDescent="0.2">
      <c r="A75" s="2">
        <v>436567.92599999998</v>
      </c>
      <c r="B75" s="2">
        <v>8757686.1799999997</v>
      </c>
      <c r="C75" s="2">
        <v>309.18740000000003</v>
      </c>
      <c r="D75" s="2">
        <v>235</v>
      </c>
    </row>
    <row r="76" spans="1:4" x14ac:dyDescent="0.2">
      <c r="A76" s="2">
        <v>436471.86200000002</v>
      </c>
      <c r="B76" s="2">
        <v>8757710.9680000003</v>
      </c>
      <c r="C76" s="2">
        <v>303.4196</v>
      </c>
      <c r="D76" s="2">
        <v>215</v>
      </c>
    </row>
    <row r="77" spans="1:4" x14ac:dyDescent="0.2">
      <c r="A77" s="2">
        <v>436363.62599999999</v>
      </c>
      <c r="B77" s="2">
        <v>8757735.7249999996</v>
      </c>
      <c r="C77" s="2">
        <v>297.892</v>
      </c>
      <c r="D77" s="2">
        <v>200</v>
      </c>
    </row>
    <row r="78" spans="1:4" x14ac:dyDescent="0.2">
      <c r="A78" s="2">
        <v>436268.21799999999</v>
      </c>
      <c r="B78" s="2">
        <v>8757756.1309999991</v>
      </c>
      <c r="C78" s="2">
        <v>300.05509999999998</v>
      </c>
      <c r="D78" s="2">
        <v>200</v>
      </c>
    </row>
    <row r="79" spans="1:4" x14ac:dyDescent="0.2">
      <c r="A79" s="2">
        <v>436165.79200000002</v>
      </c>
      <c r="B79" s="2">
        <v>8757781.8739999998</v>
      </c>
      <c r="C79" s="2">
        <v>305.34219999999999</v>
      </c>
      <c r="D79" s="2">
        <v>192</v>
      </c>
    </row>
    <row r="80" spans="1:4" x14ac:dyDescent="0.2">
      <c r="A80" s="2">
        <v>436076.76799999998</v>
      </c>
      <c r="B80" s="2">
        <v>8757800.0879999995</v>
      </c>
      <c r="C80" s="2">
        <v>308.947</v>
      </c>
      <c r="D80" s="2">
        <v>207</v>
      </c>
    </row>
    <row r="81" spans="1:4" x14ac:dyDescent="0.2">
      <c r="A81" s="2">
        <v>435969.82699999999</v>
      </c>
      <c r="B81" s="2">
        <v>8757824.0079999994</v>
      </c>
      <c r="C81" s="2">
        <v>311.3503</v>
      </c>
      <c r="D81" s="2">
        <v>199</v>
      </c>
    </row>
    <row r="82" spans="1:4" x14ac:dyDescent="0.2">
      <c r="A82" s="2">
        <v>435877.62</v>
      </c>
      <c r="B82" s="2">
        <v>8757842.1170000006</v>
      </c>
      <c r="C82" s="2">
        <v>317.35860000000002</v>
      </c>
      <c r="D82" s="2">
        <v>200</v>
      </c>
    </row>
    <row r="83" spans="1:4" x14ac:dyDescent="0.2">
      <c r="A83" s="2">
        <v>435786.44099999999</v>
      </c>
      <c r="B83" s="2">
        <v>8757856.0490000006</v>
      </c>
      <c r="C83" s="2">
        <v>324.32799999999997</v>
      </c>
      <c r="D83" s="2">
        <v>200</v>
      </c>
    </row>
    <row r="84" spans="1:4" x14ac:dyDescent="0.2">
      <c r="A84" s="2">
        <v>435680.76799999998</v>
      </c>
      <c r="B84" s="2">
        <v>8757890.5519999992</v>
      </c>
      <c r="C84" s="2">
        <v>338.02670000000001</v>
      </c>
      <c r="D84" s="2">
        <v>201</v>
      </c>
    </row>
    <row r="85" spans="1:4" x14ac:dyDescent="0.2">
      <c r="A85" s="2">
        <v>435577.565</v>
      </c>
      <c r="B85" s="2">
        <v>8757909.9120000005</v>
      </c>
      <c r="C85" s="2">
        <v>350.04320000000001</v>
      </c>
      <c r="D85" s="2">
        <v>188</v>
      </c>
    </row>
    <row r="86" spans="1:4" x14ac:dyDescent="0.2">
      <c r="A86" s="2">
        <v>435473.07699999999</v>
      </c>
      <c r="B86" s="2">
        <v>8757788.1760000009</v>
      </c>
      <c r="C86" s="2">
        <v>363.50150000000002</v>
      </c>
      <c r="D86" s="2">
        <v>220</v>
      </c>
    </row>
    <row r="87" spans="1:4" x14ac:dyDescent="0.2">
      <c r="A87" s="2">
        <v>435557.61</v>
      </c>
      <c r="B87" s="2">
        <v>8757808.5669999998</v>
      </c>
      <c r="C87" s="2">
        <v>353.16739999999999</v>
      </c>
      <c r="D87" s="2">
        <v>221</v>
      </c>
    </row>
    <row r="88" spans="1:4" x14ac:dyDescent="0.2">
      <c r="A88" s="2">
        <v>435656.04499999998</v>
      </c>
      <c r="B88" s="2">
        <v>8757772.7190000005</v>
      </c>
      <c r="C88" s="2">
        <v>339.22840000000002</v>
      </c>
      <c r="D88" s="2">
        <v>210</v>
      </c>
    </row>
    <row r="89" spans="1:4" x14ac:dyDescent="0.2">
      <c r="A89" s="2">
        <v>435754.19199999998</v>
      </c>
      <c r="B89" s="2">
        <v>8757762.9179999996</v>
      </c>
      <c r="C89" s="2">
        <v>331.05709999999999</v>
      </c>
      <c r="D89" s="2">
        <v>202</v>
      </c>
    </row>
    <row r="90" spans="1:4" x14ac:dyDescent="0.2">
      <c r="A90" s="2">
        <v>435868.51500000001</v>
      </c>
      <c r="B90" s="2">
        <v>8757741.9279999994</v>
      </c>
      <c r="C90" s="2">
        <v>324.80869999999999</v>
      </c>
      <c r="D90" s="2">
        <v>200</v>
      </c>
    </row>
    <row r="91" spans="1:4" x14ac:dyDescent="0.2">
      <c r="A91" s="2">
        <v>435951.01899999997</v>
      </c>
      <c r="B91" s="2">
        <v>8757717.0439999998</v>
      </c>
      <c r="C91" s="2">
        <v>320.00220000000002</v>
      </c>
      <c r="D91" s="2">
        <v>202</v>
      </c>
    </row>
    <row r="92" spans="1:4" x14ac:dyDescent="0.2">
      <c r="A92" s="2">
        <v>436052.03700000001</v>
      </c>
      <c r="B92" s="2">
        <v>8757699.0270000007</v>
      </c>
      <c r="C92" s="2">
        <v>313.9939</v>
      </c>
      <c r="D92" s="2">
        <v>188</v>
      </c>
    </row>
    <row r="93" spans="1:4" x14ac:dyDescent="0.2">
      <c r="A93" s="2">
        <v>436142.277</v>
      </c>
      <c r="B93" s="2">
        <v>8757669.3220000006</v>
      </c>
      <c r="C93" s="2">
        <v>312.3116</v>
      </c>
      <c r="D93" s="2">
        <v>207</v>
      </c>
    </row>
    <row r="94" spans="1:4" x14ac:dyDescent="0.2">
      <c r="A94" s="2">
        <v>436247.24400000001</v>
      </c>
      <c r="B94" s="2">
        <v>8757656.0280000009</v>
      </c>
      <c r="C94" s="2">
        <v>304.86149999999998</v>
      </c>
      <c r="D94" s="2">
        <v>205</v>
      </c>
    </row>
    <row r="95" spans="1:4" x14ac:dyDescent="0.2">
      <c r="A95" s="2">
        <v>436335.94699999999</v>
      </c>
      <c r="B95" s="2">
        <v>8757631.3990000002</v>
      </c>
      <c r="C95" s="2">
        <v>304.62119999999999</v>
      </c>
      <c r="D95" s="2">
        <v>220</v>
      </c>
    </row>
    <row r="96" spans="1:4" x14ac:dyDescent="0.2">
      <c r="A96" s="2">
        <v>436440.30800000002</v>
      </c>
      <c r="B96" s="2">
        <v>8757603.0329999998</v>
      </c>
      <c r="C96" s="2">
        <v>308.70670000000001</v>
      </c>
      <c r="D96" s="2">
        <v>225</v>
      </c>
    </row>
    <row r="97" spans="1:4" x14ac:dyDescent="0.2">
      <c r="A97" s="2">
        <v>436418.74200000003</v>
      </c>
      <c r="B97" s="2">
        <v>8757520.409</v>
      </c>
      <c r="C97" s="2">
        <v>315.67610000000002</v>
      </c>
      <c r="D97" s="2">
        <v>235</v>
      </c>
    </row>
    <row r="98" spans="1:4" x14ac:dyDescent="0.2">
      <c r="A98" s="2">
        <v>436322.27600000001</v>
      </c>
      <c r="B98" s="2">
        <v>8757542.9149999991</v>
      </c>
      <c r="C98" s="2">
        <v>309.18740000000003</v>
      </c>
      <c r="D98" s="2">
        <v>230</v>
      </c>
    </row>
    <row r="99" spans="1:4" x14ac:dyDescent="0.2">
      <c r="A99" s="2">
        <v>436224.30099999998</v>
      </c>
      <c r="B99" s="2">
        <v>8757567.7339999992</v>
      </c>
      <c r="C99" s="2">
        <v>313.0326</v>
      </c>
      <c r="D99" s="2">
        <v>220</v>
      </c>
    </row>
    <row r="100" spans="1:4" x14ac:dyDescent="0.2">
      <c r="A100" s="2">
        <v>436123.16800000001</v>
      </c>
      <c r="B100" s="2">
        <v>8757589.2190000005</v>
      </c>
      <c r="C100" s="2">
        <v>318.56020000000001</v>
      </c>
      <c r="D100" s="2">
        <v>213</v>
      </c>
    </row>
    <row r="101" spans="1:4" x14ac:dyDescent="0.2">
      <c r="A101" s="2">
        <v>436025.10200000001</v>
      </c>
      <c r="B101" s="2">
        <v>8757606.3680000007</v>
      </c>
      <c r="C101" s="2">
        <v>325.04910000000001</v>
      </c>
      <c r="D101" s="2">
        <v>190</v>
      </c>
    </row>
    <row r="102" spans="1:4" x14ac:dyDescent="0.2">
      <c r="A102" s="2">
        <v>435929.94799999997</v>
      </c>
      <c r="B102" s="2">
        <v>8757640.6779999994</v>
      </c>
      <c r="C102" s="2">
        <v>324.08760000000001</v>
      </c>
      <c r="D102" s="2">
        <v>200</v>
      </c>
    </row>
    <row r="103" spans="1:4" x14ac:dyDescent="0.2">
      <c r="A103" s="2">
        <v>435827.29399999999</v>
      </c>
      <c r="B103" s="2">
        <v>8757662.1710000001</v>
      </c>
      <c r="C103" s="2">
        <v>329.37490000000003</v>
      </c>
      <c r="D103" s="2">
        <v>205</v>
      </c>
    </row>
    <row r="104" spans="1:4" x14ac:dyDescent="0.2">
      <c r="A104" s="2">
        <v>435716.74599999998</v>
      </c>
      <c r="B104" s="2">
        <v>8757678.0720000006</v>
      </c>
      <c r="C104" s="2">
        <v>335.38319999999999</v>
      </c>
      <c r="D104" s="2">
        <v>195</v>
      </c>
    </row>
    <row r="105" spans="1:4" x14ac:dyDescent="0.2">
      <c r="A105" s="2">
        <v>435634.723</v>
      </c>
      <c r="B105" s="2">
        <v>8757691.6960000005</v>
      </c>
      <c r="C105" s="2">
        <v>342.1123</v>
      </c>
      <c r="D105" s="2">
        <v>215</v>
      </c>
    </row>
    <row r="106" spans="1:4" x14ac:dyDescent="0.2">
      <c r="A106" s="2">
        <v>435536.91499999998</v>
      </c>
      <c r="B106" s="2">
        <v>8757713.6760000009</v>
      </c>
      <c r="C106" s="2">
        <v>351.9658</v>
      </c>
      <c r="D106" s="2">
        <v>211</v>
      </c>
    </row>
    <row r="107" spans="1:4" x14ac:dyDescent="0.2">
      <c r="A107" s="2">
        <v>435432.13900000002</v>
      </c>
      <c r="B107" s="2">
        <v>8757758.6640000008</v>
      </c>
      <c r="C107" s="2">
        <v>369.02910000000003</v>
      </c>
      <c r="D107" s="2">
        <v>208</v>
      </c>
    </row>
    <row r="108" spans="1:4" x14ac:dyDescent="0.2">
      <c r="A108" s="2">
        <v>435329.61300000001</v>
      </c>
      <c r="B108" s="2">
        <v>8757780.0419999994</v>
      </c>
      <c r="C108" s="2">
        <v>387.05360000000002</v>
      </c>
      <c r="D108" s="2">
        <v>220</v>
      </c>
    </row>
    <row r="109" spans="1:4" x14ac:dyDescent="0.2">
      <c r="A109" s="2">
        <v>435235.663</v>
      </c>
      <c r="B109" s="2">
        <v>8757779.5620000008</v>
      </c>
      <c r="C109" s="2">
        <v>401.23289999999997</v>
      </c>
      <c r="D109" s="2">
        <v>212</v>
      </c>
    </row>
    <row r="110" spans="1:4" x14ac:dyDescent="0.2">
      <c r="A110" s="2">
        <v>435119.516</v>
      </c>
      <c r="B110" s="2">
        <v>8757816.5170000009</v>
      </c>
      <c r="C110" s="2">
        <v>411.08629999999999</v>
      </c>
      <c r="D110" s="2">
        <v>253</v>
      </c>
    </row>
    <row r="111" spans="1:4" x14ac:dyDescent="0.2">
      <c r="A111" s="2">
        <v>435011.685</v>
      </c>
      <c r="B111" s="2">
        <v>8757835.3660000004</v>
      </c>
      <c r="C111" s="2">
        <v>417.09460000000001</v>
      </c>
      <c r="D111" s="2">
        <v>239</v>
      </c>
    </row>
    <row r="112" spans="1:4" x14ac:dyDescent="0.2">
      <c r="A112" s="2">
        <v>434944.52299999999</v>
      </c>
      <c r="B112" s="2">
        <v>8757845.1099999994</v>
      </c>
      <c r="C112" s="2">
        <v>425.74630000000002</v>
      </c>
      <c r="D112" s="2">
        <v>315</v>
      </c>
    </row>
    <row r="113" spans="1:4" x14ac:dyDescent="0.2">
      <c r="A113" s="2">
        <v>434821.68900000001</v>
      </c>
      <c r="B113" s="2">
        <v>8757855.0390000008</v>
      </c>
      <c r="C113" s="2">
        <v>438.48379999999997</v>
      </c>
      <c r="D113" s="2">
        <v>315</v>
      </c>
    </row>
    <row r="114" spans="1:4" x14ac:dyDescent="0.2">
      <c r="A114" s="2">
        <v>434713.43599999999</v>
      </c>
      <c r="B114" s="2">
        <v>8757860.727</v>
      </c>
      <c r="C114" s="2">
        <v>446.41460000000001</v>
      </c>
      <c r="D114" s="2">
        <v>345</v>
      </c>
    </row>
    <row r="115" spans="1:4" x14ac:dyDescent="0.2">
      <c r="A115" s="2">
        <v>434692.40899999999</v>
      </c>
      <c r="B115" s="2">
        <v>8757765.6390000004</v>
      </c>
      <c r="C115" s="2">
        <v>445.21289999999999</v>
      </c>
      <c r="D115" s="2">
        <v>240</v>
      </c>
    </row>
    <row r="116" spans="1:4" x14ac:dyDescent="0.2">
      <c r="A116" s="2">
        <v>434788.48599999998</v>
      </c>
      <c r="B116" s="2">
        <v>8757741.602</v>
      </c>
      <c r="C116" s="2">
        <v>437.52229999999997</v>
      </c>
      <c r="D116" s="2">
        <v>238</v>
      </c>
    </row>
    <row r="117" spans="1:4" x14ac:dyDescent="0.2">
      <c r="A117" s="2">
        <v>434882.24</v>
      </c>
      <c r="B117" s="2">
        <v>8757717.1600000001</v>
      </c>
      <c r="C117" s="2">
        <v>431.51429999999999</v>
      </c>
      <c r="D117" s="2">
        <v>230</v>
      </c>
    </row>
    <row r="118" spans="1:4" x14ac:dyDescent="0.2">
      <c r="A118" s="2">
        <v>434990.66</v>
      </c>
      <c r="B118" s="2">
        <v>8757689.6510000005</v>
      </c>
      <c r="C118" s="2">
        <v>423.1028</v>
      </c>
      <c r="D118" s="2">
        <v>235</v>
      </c>
    </row>
    <row r="119" spans="1:4" x14ac:dyDescent="0.2">
      <c r="A119" s="2">
        <v>435093.049</v>
      </c>
      <c r="B119" s="2">
        <v>8757673.3019999992</v>
      </c>
      <c r="C119" s="2">
        <v>412.5283</v>
      </c>
      <c r="D119" s="2">
        <v>223</v>
      </c>
    </row>
    <row r="120" spans="1:4" x14ac:dyDescent="0.2">
      <c r="A120" s="2">
        <v>435182.62900000002</v>
      </c>
      <c r="B120" s="2">
        <v>8757645.6689999998</v>
      </c>
      <c r="C120" s="2">
        <v>401.95400000000001</v>
      </c>
      <c r="D120" s="2">
        <v>230</v>
      </c>
    </row>
    <row r="121" spans="1:4" x14ac:dyDescent="0.2">
      <c r="A121" s="2">
        <v>435276.685</v>
      </c>
      <c r="B121" s="2">
        <v>8757625.4379999992</v>
      </c>
      <c r="C121" s="2">
        <v>388.73579999999998</v>
      </c>
      <c r="D121" s="2">
        <v>225</v>
      </c>
    </row>
    <row r="122" spans="1:4" x14ac:dyDescent="0.2">
      <c r="A122" s="2">
        <v>435386.04399999999</v>
      </c>
      <c r="B122" s="2">
        <v>8757609.5600000005</v>
      </c>
      <c r="C122" s="2">
        <v>373.59519999999998</v>
      </c>
      <c r="D122" s="2">
        <v>210</v>
      </c>
    </row>
    <row r="123" spans="1:4" x14ac:dyDescent="0.2">
      <c r="A123" s="2">
        <v>435479.55800000002</v>
      </c>
      <c r="B123" s="2">
        <v>8757590.0179999992</v>
      </c>
      <c r="C123" s="2">
        <v>359.1755</v>
      </c>
      <c r="D123" s="2">
        <v>230</v>
      </c>
    </row>
    <row r="124" spans="1:4" x14ac:dyDescent="0.2">
      <c r="A124" s="2">
        <v>435579.25799999997</v>
      </c>
      <c r="B124" s="2">
        <v>8757569.5010000002</v>
      </c>
      <c r="C124" s="2">
        <v>350.52379999999999</v>
      </c>
      <c r="D124" s="2">
        <v>205</v>
      </c>
    </row>
    <row r="125" spans="1:4" x14ac:dyDescent="0.2">
      <c r="A125" s="2">
        <v>435673.65899999999</v>
      </c>
      <c r="B125" s="2">
        <v>8757544.7379999999</v>
      </c>
      <c r="C125" s="2">
        <v>341.87189999999998</v>
      </c>
      <c r="D125" s="2">
        <v>213</v>
      </c>
    </row>
    <row r="126" spans="1:4" x14ac:dyDescent="0.2">
      <c r="A126" s="2">
        <v>435773.511</v>
      </c>
      <c r="B126" s="2">
        <v>8757517.3629999999</v>
      </c>
      <c r="C126" s="2">
        <v>338.02670000000001</v>
      </c>
      <c r="D126" s="2">
        <v>208</v>
      </c>
    </row>
    <row r="127" spans="1:4" x14ac:dyDescent="0.2">
      <c r="A127" s="2">
        <v>435869.45199999999</v>
      </c>
      <c r="B127" s="2">
        <v>8757499.8059999999</v>
      </c>
      <c r="C127" s="2">
        <v>333.4606</v>
      </c>
      <c r="D127" s="2">
        <v>202</v>
      </c>
    </row>
    <row r="128" spans="1:4" x14ac:dyDescent="0.2">
      <c r="A128" s="2">
        <v>435971.06800000003</v>
      </c>
      <c r="B128" s="2">
        <v>8757475.8790000007</v>
      </c>
      <c r="C128" s="2">
        <v>334.18150000000003</v>
      </c>
      <c r="D128" s="2">
        <v>210</v>
      </c>
    </row>
    <row r="129" spans="1:4" x14ac:dyDescent="0.2">
      <c r="A129" s="2">
        <v>436063.68300000002</v>
      </c>
      <c r="B129" s="2">
        <v>8757466.432</v>
      </c>
      <c r="C129" s="2">
        <v>329.1345</v>
      </c>
      <c r="D129" s="2">
        <v>200</v>
      </c>
    </row>
    <row r="130" spans="1:4" x14ac:dyDescent="0.2">
      <c r="A130" s="2">
        <v>436165.76699999999</v>
      </c>
      <c r="B130" s="2">
        <v>8757451.8550000004</v>
      </c>
      <c r="C130" s="2">
        <v>329.85550000000001</v>
      </c>
      <c r="D130" s="2">
        <v>205</v>
      </c>
    </row>
    <row r="131" spans="1:4" x14ac:dyDescent="0.2">
      <c r="A131" s="2">
        <v>435938.962</v>
      </c>
      <c r="B131" s="2">
        <v>8757365.6779999994</v>
      </c>
      <c r="C131" s="2">
        <v>341.15100000000001</v>
      </c>
      <c r="D131" s="2">
        <v>220</v>
      </c>
    </row>
    <row r="132" spans="1:4" x14ac:dyDescent="0.2">
      <c r="A132" s="2">
        <v>435843.46600000001</v>
      </c>
      <c r="B132" s="2">
        <v>8757392.6300000008</v>
      </c>
      <c r="C132" s="2">
        <v>344.27530000000002</v>
      </c>
      <c r="D132" s="2">
        <v>200</v>
      </c>
    </row>
    <row r="133" spans="1:4" x14ac:dyDescent="0.2">
      <c r="A133" s="2">
        <v>435735.13500000001</v>
      </c>
      <c r="B133" s="2">
        <v>8757412.0580000002</v>
      </c>
      <c r="C133" s="2">
        <v>345.71719999999999</v>
      </c>
      <c r="D133" s="2">
        <v>211</v>
      </c>
    </row>
    <row r="134" spans="1:4" x14ac:dyDescent="0.2">
      <c r="A134" s="2">
        <v>435638.745</v>
      </c>
      <c r="B134" s="2">
        <v>8757435.727</v>
      </c>
      <c r="C134" s="2">
        <v>351.2448</v>
      </c>
      <c r="D134" s="2">
        <v>215</v>
      </c>
    </row>
    <row r="135" spans="1:4" x14ac:dyDescent="0.2">
      <c r="A135" s="2">
        <v>435546.82699999999</v>
      </c>
      <c r="B135" s="2">
        <v>8757457.7229999993</v>
      </c>
      <c r="C135" s="2">
        <v>359.41590000000002</v>
      </c>
      <c r="D135" s="2">
        <v>215</v>
      </c>
    </row>
    <row r="136" spans="1:4" x14ac:dyDescent="0.2">
      <c r="A136" s="2">
        <v>435449.59100000001</v>
      </c>
      <c r="B136" s="2">
        <v>8757480.5409999993</v>
      </c>
      <c r="C136" s="2">
        <v>370.23059999999998</v>
      </c>
      <c r="D136" s="2">
        <v>213</v>
      </c>
    </row>
    <row r="137" spans="1:4" x14ac:dyDescent="0.2">
      <c r="A137" s="2">
        <v>435344.97700000001</v>
      </c>
      <c r="B137" s="2">
        <v>8757500.8440000005</v>
      </c>
      <c r="C137" s="2">
        <v>382.24709999999999</v>
      </c>
      <c r="D137" s="2">
        <v>218</v>
      </c>
    </row>
    <row r="138" spans="1:4" x14ac:dyDescent="0.2">
      <c r="A138" s="2">
        <v>435241.82199999999</v>
      </c>
      <c r="B138" s="2">
        <v>8757517.716</v>
      </c>
      <c r="C138" s="2">
        <v>390.17790000000002</v>
      </c>
      <c r="D138" s="2">
        <v>232</v>
      </c>
    </row>
    <row r="139" spans="1:4" x14ac:dyDescent="0.2">
      <c r="A139" s="2">
        <v>435142.06099999999</v>
      </c>
      <c r="B139" s="2">
        <v>8757542.4039999992</v>
      </c>
      <c r="C139" s="2">
        <v>398.58940000000001</v>
      </c>
      <c r="D139" s="2">
        <v>232</v>
      </c>
    </row>
    <row r="140" spans="1:4" x14ac:dyDescent="0.2">
      <c r="A140" s="2">
        <v>435036.815</v>
      </c>
      <c r="B140" s="2">
        <v>8757565.7719999999</v>
      </c>
      <c r="C140" s="2">
        <v>411.32670000000002</v>
      </c>
      <c r="D140" s="2">
        <v>229</v>
      </c>
    </row>
    <row r="141" spans="1:4" x14ac:dyDescent="0.2">
      <c r="A141" s="2">
        <v>434955.33399999997</v>
      </c>
      <c r="B141" s="2">
        <v>8757590.8220000006</v>
      </c>
      <c r="C141" s="2">
        <v>425.74630000000002</v>
      </c>
      <c r="D141" s="2">
        <v>228</v>
      </c>
    </row>
    <row r="142" spans="1:4" x14ac:dyDescent="0.2">
      <c r="A142" s="2">
        <v>434848.99300000002</v>
      </c>
      <c r="B142" s="2">
        <v>8757618.0380000006</v>
      </c>
      <c r="C142" s="2">
        <v>435.35950000000003</v>
      </c>
      <c r="D142" s="2">
        <v>220</v>
      </c>
    </row>
    <row r="143" spans="1:4" x14ac:dyDescent="0.2">
      <c r="A143" s="2">
        <v>434759.375</v>
      </c>
      <c r="B143" s="2">
        <v>8757635.3739999998</v>
      </c>
      <c r="C143" s="2">
        <v>445.6936</v>
      </c>
      <c r="D143" s="2">
        <v>230</v>
      </c>
    </row>
    <row r="144" spans="1:4" x14ac:dyDescent="0.2">
      <c r="A144" s="2">
        <v>434663.67599999998</v>
      </c>
      <c r="B144" s="2">
        <v>8757654.6530000009</v>
      </c>
      <c r="C144" s="2">
        <v>455.78739999999999</v>
      </c>
      <c r="D144" s="2">
        <v>247</v>
      </c>
    </row>
    <row r="145" spans="1:4" x14ac:dyDescent="0.2">
      <c r="A145" s="2">
        <v>434571.27500000002</v>
      </c>
      <c r="B145" s="2">
        <v>8757659.3870000001</v>
      </c>
      <c r="C145" s="2">
        <v>468.5247</v>
      </c>
      <c r="D145" s="2">
        <v>225</v>
      </c>
    </row>
    <row r="146" spans="1:4" x14ac:dyDescent="0.2">
      <c r="A146" s="2">
        <v>434439.511</v>
      </c>
      <c r="B146" s="2">
        <v>8757644.3269999996</v>
      </c>
      <c r="C146" s="2">
        <v>487.0299</v>
      </c>
      <c r="D146" s="2">
        <v>270</v>
      </c>
    </row>
    <row r="147" spans="1:4" x14ac:dyDescent="0.2">
      <c r="A147" s="2">
        <v>434473.51500000001</v>
      </c>
      <c r="B147" s="2">
        <v>8757546.193</v>
      </c>
      <c r="C147" s="2">
        <v>481.26209999999998</v>
      </c>
      <c r="D147" s="2">
        <v>269</v>
      </c>
    </row>
    <row r="148" spans="1:4" x14ac:dyDescent="0.2">
      <c r="A148" s="2">
        <v>434548.65600000002</v>
      </c>
      <c r="B148" s="2">
        <v>8757556.5250000004</v>
      </c>
      <c r="C148" s="2">
        <v>472.61020000000002</v>
      </c>
      <c r="D148" s="2">
        <v>246</v>
      </c>
    </row>
    <row r="149" spans="1:4" x14ac:dyDescent="0.2">
      <c r="A149" s="2">
        <v>434530.59100000001</v>
      </c>
      <c r="B149" s="2">
        <v>8757461.4350000005</v>
      </c>
      <c r="C149" s="2">
        <v>480.06040000000002</v>
      </c>
      <c r="D149" s="2">
        <v>265</v>
      </c>
    </row>
    <row r="150" spans="1:4" x14ac:dyDescent="0.2">
      <c r="A150" s="2">
        <v>434648.64600000001</v>
      </c>
      <c r="B150" s="2">
        <v>8757531.9179999996</v>
      </c>
      <c r="C150" s="2">
        <v>465.8811</v>
      </c>
      <c r="D150" s="2">
        <v>240</v>
      </c>
    </row>
    <row r="151" spans="1:4" x14ac:dyDescent="0.2">
      <c r="A151" s="2">
        <v>434941.728</v>
      </c>
      <c r="B151" s="2">
        <v>8757466.4199999999</v>
      </c>
      <c r="C151" s="2">
        <v>412.76870000000002</v>
      </c>
      <c r="D151" s="2">
        <v>230</v>
      </c>
    </row>
    <row r="152" spans="1:4" x14ac:dyDescent="0.2">
      <c r="A152" s="2">
        <v>435045.98300000001</v>
      </c>
      <c r="B152" s="2">
        <v>8757441.193</v>
      </c>
      <c r="C152" s="2">
        <v>402.19420000000002</v>
      </c>
      <c r="D152" s="2">
        <v>230</v>
      </c>
    </row>
    <row r="153" spans="1:4" x14ac:dyDescent="0.2">
      <c r="A153" s="2">
        <v>435162.38299999997</v>
      </c>
      <c r="B153" s="2">
        <v>8757417.2139999997</v>
      </c>
      <c r="C153" s="2">
        <v>397.62810000000002</v>
      </c>
      <c r="D153" s="2">
        <v>225</v>
      </c>
    </row>
    <row r="154" spans="1:4" x14ac:dyDescent="0.2">
      <c r="A154" s="2">
        <v>435232.02299999999</v>
      </c>
      <c r="B154" s="2">
        <v>8757401.2939999998</v>
      </c>
      <c r="C154" s="2">
        <v>393.54239999999999</v>
      </c>
      <c r="D154" s="2">
        <v>235</v>
      </c>
    </row>
    <row r="155" spans="1:4" x14ac:dyDescent="0.2">
      <c r="A155" s="2">
        <v>435338.80699999997</v>
      </c>
      <c r="B155" s="2">
        <v>8757373.1799999997</v>
      </c>
      <c r="C155" s="2">
        <v>387.29390000000001</v>
      </c>
      <c r="D155" s="2">
        <v>230</v>
      </c>
    </row>
    <row r="156" spans="1:4" x14ac:dyDescent="0.2">
      <c r="A156" s="2">
        <v>435431.26699999999</v>
      </c>
      <c r="B156" s="2">
        <v>8757353.6339999996</v>
      </c>
      <c r="C156" s="2">
        <v>380.3245</v>
      </c>
      <c r="D156" s="2">
        <v>225</v>
      </c>
    </row>
    <row r="157" spans="1:4" x14ac:dyDescent="0.2">
      <c r="A157" s="2">
        <v>435530.52600000001</v>
      </c>
      <c r="B157" s="2">
        <v>8757332.0779999997</v>
      </c>
      <c r="C157" s="2">
        <v>367.58699999999999</v>
      </c>
      <c r="D157" s="2">
        <v>220</v>
      </c>
    </row>
    <row r="158" spans="1:4" x14ac:dyDescent="0.2">
      <c r="A158" s="2">
        <v>435628.83799999999</v>
      </c>
      <c r="B158" s="2">
        <v>8757316.8920000009</v>
      </c>
      <c r="C158" s="2">
        <v>355.33030000000002</v>
      </c>
      <c r="D158" s="2">
        <v>220</v>
      </c>
    </row>
    <row r="159" spans="1:4" x14ac:dyDescent="0.2">
      <c r="A159" s="2">
        <v>435729.73499999999</v>
      </c>
      <c r="B159" s="2">
        <v>8757284.7770000007</v>
      </c>
      <c r="C159" s="2">
        <v>351.9658</v>
      </c>
      <c r="D159" s="2">
        <v>220</v>
      </c>
    </row>
    <row r="160" spans="1:4" x14ac:dyDescent="0.2">
      <c r="A160" s="2">
        <v>435844.522</v>
      </c>
      <c r="B160" s="2">
        <v>8757271.3699999992</v>
      </c>
      <c r="C160" s="2">
        <v>350.04320000000001</v>
      </c>
      <c r="D160" s="2">
        <v>217</v>
      </c>
    </row>
    <row r="161" spans="1:4" x14ac:dyDescent="0.2">
      <c r="A161" s="2">
        <v>435926.30499999999</v>
      </c>
      <c r="B161" s="2">
        <v>8757246.7760000005</v>
      </c>
      <c r="C161" s="2">
        <v>351.2448</v>
      </c>
      <c r="D161" s="2">
        <v>200</v>
      </c>
    </row>
    <row r="162" spans="1:4" x14ac:dyDescent="0.2">
      <c r="A162" s="2">
        <v>435699.78100000002</v>
      </c>
      <c r="B162" s="2">
        <v>8757186.9100000001</v>
      </c>
      <c r="C162" s="2">
        <v>359.65629999999999</v>
      </c>
      <c r="D162" s="2">
        <v>223</v>
      </c>
    </row>
    <row r="163" spans="1:4" x14ac:dyDescent="0.2">
      <c r="A163" s="2">
        <v>435600.89399999997</v>
      </c>
      <c r="B163" s="2">
        <v>8757213.9600000009</v>
      </c>
      <c r="C163" s="2">
        <v>362.78039999999999</v>
      </c>
      <c r="D163" s="2">
        <v>228</v>
      </c>
    </row>
    <row r="164" spans="1:4" x14ac:dyDescent="0.2">
      <c r="A164" s="2">
        <v>435494.94</v>
      </c>
      <c r="B164" s="2">
        <v>8757245.4360000007</v>
      </c>
      <c r="C164" s="2">
        <v>374.31619999999998</v>
      </c>
      <c r="D164" s="2">
        <v>225</v>
      </c>
    </row>
    <row r="165" spans="1:4" x14ac:dyDescent="0.2">
      <c r="A165" s="2">
        <v>435402.62599999999</v>
      </c>
      <c r="B165" s="2">
        <v>8757251.9399999995</v>
      </c>
      <c r="C165" s="2">
        <v>386.09230000000002</v>
      </c>
      <c r="D165" s="2">
        <v>235</v>
      </c>
    </row>
    <row r="166" spans="1:4" x14ac:dyDescent="0.2">
      <c r="A166" s="2">
        <v>435305.609</v>
      </c>
      <c r="B166" s="2">
        <v>8757278.477</v>
      </c>
      <c r="C166" s="2">
        <v>392.10050000000001</v>
      </c>
      <c r="D166" s="2">
        <v>228</v>
      </c>
    </row>
    <row r="167" spans="1:4" x14ac:dyDescent="0.2">
      <c r="A167" s="2">
        <v>435205.39500000002</v>
      </c>
      <c r="B167" s="2">
        <v>8757303.182</v>
      </c>
      <c r="C167" s="2">
        <v>397.86840000000001</v>
      </c>
      <c r="D167" s="2">
        <v>228</v>
      </c>
    </row>
    <row r="168" spans="1:4" x14ac:dyDescent="0.2">
      <c r="A168" s="2">
        <v>435107.52</v>
      </c>
      <c r="B168" s="2">
        <v>8757320.523</v>
      </c>
      <c r="C168" s="2">
        <v>403.15550000000002</v>
      </c>
      <c r="D168" s="2">
        <v>240</v>
      </c>
    </row>
    <row r="169" spans="1:4" x14ac:dyDescent="0.2">
      <c r="A169" s="2">
        <v>435000.34399999998</v>
      </c>
      <c r="B169" s="2">
        <v>8757341.3230000008</v>
      </c>
      <c r="C169" s="2">
        <v>408.20240000000001</v>
      </c>
      <c r="D169" s="2">
        <v>240</v>
      </c>
    </row>
    <row r="170" spans="1:4" x14ac:dyDescent="0.2">
      <c r="A170" s="2">
        <v>434981.84600000002</v>
      </c>
      <c r="B170" s="2">
        <v>8757240.5830000006</v>
      </c>
      <c r="C170" s="2">
        <v>413.73</v>
      </c>
      <c r="D170" s="2">
        <v>235</v>
      </c>
    </row>
    <row r="171" spans="1:4" x14ac:dyDescent="0.2">
      <c r="A171" s="2">
        <v>435095.299</v>
      </c>
      <c r="B171" s="2">
        <v>8757213.2190000005</v>
      </c>
      <c r="C171" s="2">
        <v>409.40410000000003</v>
      </c>
      <c r="D171" s="2">
        <v>230</v>
      </c>
    </row>
    <row r="172" spans="1:4" x14ac:dyDescent="0.2">
      <c r="A172" s="2">
        <v>435193.98300000001</v>
      </c>
      <c r="B172" s="2">
        <v>8757188.0789999999</v>
      </c>
      <c r="C172" s="2">
        <v>406.52010000000001</v>
      </c>
      <c r="D172" s="2">
        <v>230</v>
      </c>
    </row>
    <row r="173" spans="1:4" x14ac:dyDescent="0.2">
      <c r="A173" s="2">
        <v>435280.72499999998</v>
      </c>
      <c r="B173" s="2">
        <v>8757173.182</v>
      </c>
      <c r="C173" s="2">
        <v>401.71359999999999</v>
      </c>
      <c r="D173" s="2">
        <v>233</v>
      </c>
    </row>
    <row r="174" spans="1:4" x14ac:dyDescent="0.2">
      <c r="A174" s="2">
        <v>435389.353</v>
      </c>
      <c r="B174" s="2">
        <v>8757149.6999999993</v>
      </c>
      <c r="C174" s="2">
        <v>395.22460000000001</v>
      </c>
      <c r="D174" s="2">
        <v>230</v>
      </c>
    </row>
    <row r="175" spans="1:4" x14ac:dyDescent="0.2">
      <c r="A175" s="2">
        <v>436490.99400000001</v>
      </c>
      <c r="B175" s="2">
        <v>8758550.5409999993</v>
      </c>
      <c r="C175" s="2">
        <v>240.4537</v>
      </c>
      <c r="D175" s="2">
        <v>179</v>
      </c>
    </row>
    <row r="176" spans="1:4" x14ac:dyDescent="0.2">
      <c r="A176" s="2">
        <v>436592.71799999999</v>
      </c>
      <c r="B176" s="2">
        <v>8758526.898</v>
      </c>
      <c r="C176" s="2">
        <v>244.05860000000001</v>
      </c>
      <c r="D176" s="2">
        <v>179</v>
      </c>
    </row>
    <row r="177" spans="1:4" x14ac:dyDescent="0.2">
      <c r="A177" s="2">
        <v>436681.353</v>
      </c>
      <c r="B177" s="2">
        <v>8758502.3039999995</v>
      </c>
      <c r="C177" s="2">
        <v>245.9812</v>
      </c>
      <c r="D177" s="2">
        <v>175</v>
      </c>
    </row>
    <row r="178" spans="1:4" x14ac:dyDescent="0.2">
      <c r="A178" s="2">
        <v>436794.12</v>
      </c>
      <c r="B178" s="2">
        <v>8758472.6400000006</v>
      </c>
      <c r="C178" s="2">
        <v>246.9425</v>
      </c>
      <c r="D178" s="2">
        <v>177</v>
      </c>
    </row>
    <row r="179" spans="1:4" x14ac:dyDescent="0.2">
      <c r="A179" s="2">
        <v>436879.41399999999</v>
      </c>
      <c r="B179" s="2">
        <v>8758455.0189999994</v>
      </c>
      <c r="C179" s="2">
        <v>247.90379999999999</v>
      </c>
      <c r="D179" s="2">
        <v>200</v>
      </c>
    </row>
    <row r="180" spans="1:4" x14ac:dyDescent="0.2">
      <c r="A180" s="2">
        <v>436897.228</v>
      </c>
      <c r="B180" s="2">
        <v>8758548.0289999992</v>
      </c>
      <c r="C180" s="2">
        <v>233.24379999999999</v>
      </c>
      <c r="D180" s="2">
        <v>95</v>
      </c>
    </row>
    <row r="181" spans="1:4" x14ac:dyDescent="0.2">
      <c r="A181" s="2">
        <v>436791.12099999998</v>
      </c>
      <c r="B181" s="2">
        <v>8758570.2469999995</v>
      </c>
      <c r="C181" s="2">
        <v>234.44540000000001</v>
      </c>
      <c r="D181" s="2">
        <v>182</v>
      </c>
    </row>
    <row r="182" spans="1:4" x14ac:dyDescent="0.2">
      <c r="A182" s="2">
        <v>436698.755</v>
      </c>
      <c r="B182" s="2">
        <v>8758594.3479999993</v>
      </c>
      <c r="C182" s="2">
        <v>235.4067</v>
      </c>
      <c r="D182" s="2">
        <v>170</v>
      </c>
    </row>
    <row r="183" spans="1:4" x14ac:dyDescent="0.2">
      <c r="A183" s="2">
        <v>436602.08600000001</v>
      </c>
      <c r="B183" s="2">
        <v>8758619.5539999995</v>
      </c>
      <c r="C183" s="2">
        <v>236.60849999999999</v>
      </c>
      <c r="D183" s="2">
        <v>165</v>
      </c>
    </row>
    <row r="184" spans="1:4" x14ac:dyDescent="0.2">
      <c r="A184" s="2">
        <v>436504.60399999999</v>
      </c>
      <c r="B184" s="2">
        <v>8758648.8080000002</v>
      </c>
      <c r="C184" s="2">
        <v>232.2825</v>
      </c>
      <c r="D184" s="2">
        <v>173</v>
      </c>
    </row>
    <row r="185" spans="1:4" x14ac:dyDescent="0.2">
      <c r="A185" s="2">
        <v>436404.56900000002</v>
      </c>
      <c r="B185" s="2">
        <v>8758660.2060000002</v>
      </c>
      <c r="C185" s="2">
        <v>231.08080000000001</v>
      </c>
      <c r="D185" s="2">
        <v>160</v>
      </c>
    </row>
    <row r="186" spans="1:4" x14ac:dyDescent="0.2">
      <c r="A186" s="2">
        <v>436312.34299999999</v>
      </c>
      <c r="B186" s="2">
        <v>8758681.2190000005</v>
      </c>
      <c r="C186" s="2">
        <v>228.67760000000001</v>
      </c>
      <c r="D186" s="2">
        <v>177</v>
      </c>
    </row>
    <row r="187" spans="1:4" x14ac:dyDescent="0.2">
      <c r="A187" s="2">
        <v>436203.68</v>
      </c>
      <c r="B187" s="2">
        <v>8758704.1420000009</v>
      </c>
      <c r="C187" s="2">
        <v>229.39859999999999</v>
      </c>
      <c r="D187" s="2">
        <v>172</v>
      </c>
    </row>
    <row r="188" spans="1:4" x14ac:dyDescent="0.2">
      <c r="A188" s="2">
        <v>436097.72399999999</v>
      </c>
      <c r="B188" s="2">
        <v>8758725.5690000001</v>
      </c>
      <c r="C188" s="2">
        <v>233.0034</v>
      </c>
      <c r="D188" s="2">
        <v>181</v>
      </c>
    </row>
    <row r="189" spans="1:4" x14ac:dyDescent="0.2">
      <c r="A189" s="2">
        <v>436015.36800000002</v>
      </c>
      <c r="B189" s="2">
        <v>8758742.6740000006</v>
      </c>
      <c r="C189" s="2">
        <v>228.67760000000001</v>
      </c>
      <c r="D189" s="2">
        <v>182</v>
      </c>
    </row>
    <row r="190" spans="1:4" x14ac:dyDescent="0.2">
      <c r="A190" s="2">
        <v>436042.47100000002</v>
      </c>
      <c r="B190" s="2">
        <v>8758840.1840000004</v>
      </c>
      <c r="C190" s="2">
        <v>220.26609999999999</v>
      </c>
      <c r="D190" s="2">
        <v>192</v>
      </c>
    </row>
    <row r="191" spans="1:4" x14ac:dyDescent="0.2">
      <c r="A191" s="2">
        <v>436142.67200000002</v>
      </c>
      <c r="B191" s="2">
        <v>8758815.7559999991</v>
      </c>
      <c r="C191" s="2">
        <v>224.59200000000001</v>
      </c>
      <c r="D191" s="2">
        <v>176</v>
      </c>
    </row>
    <row r="192" spans="1:4" x14ac:dyDescent="0.2">
      <c r="A192" s="2">
        <v>436249.549</v>
      </c>
      <c r="B192" s="2">
        <v>8758795.2410000004</v>
      </c>
      <c r="C192" s="2">
        <v>221.7081</v>
      </c>
      <c r="D192" s="2">
        <v>170</v>
      </c>
    </row>
    <row r="193" spans="1:4" x14ac:dyDescent="0.2">
      <c r="A193" s="2">
        <v>436360.05</v>
      </c>
      <c r="B193" s="2">
        <v>8758764.9030000009</v>
      </c>
      <c r="C193" s="2">
        <v>221.7081</v>
      </c>
      <c r="D193" s="2">
        <v>175</v>
      </c>
    </row>
    <row r="194" spans="1:4" x14ac:dyDescent="0.2">
      <c r="A194" s="2">
        <v>436449.49099999998</v>
      </c>
      <c r="B194" s="2">
        <v>8758748.9710000008</v>
      </c>
      <c r="C194" s="2">
        <v>221.46780000000001</v>
      </c>
      <c r="D194" s="2">
        <v>170</v>
      </c>
    </row>
    <row r="195" spans="1:4" x14ac:dyDescent="0.2">
      <c r="A195" s="2">
        <v>436529.70799999998</v>
      </c>
      <c r="B195" s="2">
        <v>8758730.2050000001</v>
      </c>
      <c r="C195" s="2">
        <v>224.35169999999999</v>
      </c>
      <c r="D195" s="2">
        <v>180</v>
      </c>
    </row>
    <row r="196" spans="1:4" x14ac:dyDescent="0.2">
      <c r="A196" s="2">
        <v>436634.47499999998</v>
      </c>
      <c r="B196" s="2">
        <v>8758701.9419999998</v>
      </c>
      <c r="C196" s="2">
        <v>225.7937</v>
      </c>
      <c r="D196" s="2">
        <v>170</v>
      </c>
    </row>
    <row r="197" spans="1:4" x14ac:dyDescent="0.2">
      <c r="A197" s="2">
        <v>436747.625</v>
      </c>
      <c r="B197" s="2">
        <v>8758679.2329999991</v>
      </c>
      <c r="C197" s="2">
        <v>223.63069999999999</v>
      </c>
      <c r="D197" s="2">
        <v>176</v>
      </c>
    </row>
    <row r="198" spans="1:4" x14ac:dyDescent="0.2">
      <c r="A198" s="2">
        <v>436826.288</v>
      </c>
      <c r="B198" s="2">
        <v>8758666.0629999992</v>
      </c>
      <c r="C198" s="2">
        <v>217.38220000000001</v>
      </c>
      <c r="D198" s="2">
        <v>180</v>
      </c>
    </row>
    <row r="199" spans="1:4" x14ac:dyDescent="0.2">
      <c r="A199" s="2">
        <v>436833.93099999998</v>
      </c>
      <c r="B199" s="2">
        <v>8758778.1870000008</v>
      </c>
      <c r="C199" s="2">
        <v>204.40450000000001</v>
      </c>
      <c r="D199" s="2">
        <v>167</v>
      </c>
    </row>
    <row r="200" spans="1:4" x14ac:dyDescent="0.2">
      <c r="A200" s="2">
        <v>436737.59499999997</v>
      </c>
      <c r="B200" s="2">
        <v>8758801.5769999996</v>
      </c>
      <c r="C200" s="2">
        <v>207.52879999999999</v>
      </c>
      <c r="D200" s="2">
        <v>151</v>
      </c>
    </row>
    <row r="201" spans="1:4" x14ac:dyDescent="0.2">
      <c r="A201" s="2">
        <v>436636.18300000002</v>
      </c>
      <c r="B201" s="2">
        <v>8758824.9130000006</v>
      </c>
      <c r="C201" s="2">
        <v>207.2885</v>
      </c>
      <c r="D201" s="2">
        <v>163</v>
      </c>
    </row>
    <row r="202" spans="1:4" x14ac:dyDescent="0.2">
      <c r="A202" s="2">
        <v>436538.07900000003</v>
      </c>
      <c r="B202" s="2">
        <v>8758850.3839999996</v>
      </c>
      <c r="C202" s="2">
        <v>208.24979999999999</v>
      </c>
      <c r="D202" s="2">
        <v>169</v>
      </c>
    </row>
    <row r="203" spans="1:4" x14ac:dyDescent="0.2">
      <c r="A203" s="2">
        <v>436443.27399999998</v>
      </c>
      <c r="B203" s="2">
        <v>8758865.6740000006</v>
      </c>
      <c r="C203" s="2">
        <v>209.21109999999999</v>
      </c>
      <c r="D203" s="2">
        <v>170</v>
      </c>
    </row>
    <row r="204" spans="1:4" x14ac:dyDescent="0.2">
      <c r="A204" s="2">
        <v>436326.36</v>
      </c>
      <c r="B204" s="2">
        <v>8758893.2949999999</v>
      </c>
      <c r="C204" s="2">
        <v>210.4127</v>
      </c>
      <c r="D204" s="2">
        <v>172</v>
      </c>
    </row>
    <row r="205" spans="1:4" x14ac:dyDescent="0.2">
      <c r="A205" s="2">
        <v>436248.44699999999</v>
      </c>
      <c r="B205" s="2">
        <v>8758912.5480000004</v>
      </c>
      <c r="C205" s="2">
        <v>211.374</v>
      </c>
      <c r="D205" s="2">
        <v>171</v>
      </c>
    </row>
    <row r="206" spans="1:4" x14ac:dyDescent="0.2">
      <c r="A206" s="2">
        <v>436141.592</v>
      </c>
      <c r="B206" s="2">
        <v>8758941.0439999998</v>
      </c>
      <c r="C206" s="2">
        <v>211.374</v>
      </c>
      <c r="D206" s="2">
        <v>173</v>
      </c>
    </row>
    <row r="207" spans="1:4" x14ac:dyDescent="0.2">
      <c r="A207" s="2">
        <v>436119.647</v>
      </c>
      <c r="B207" s="2">
        <v>8759033.0999999996</v>
      </c>
      <c r="C207" s="2">
        <v>199.1172</v>
      </c>
      <c r="D207" s="2">
        <v>176</v>
      </c>
    </row>
    <row r="208" spans="1:4" x14ac:dyDescent="0.2">
      <c r="A208" s="2">
        <v>436224.62599999999</v>
      </c>
      <c r="B208" s="2">
        <v>8759004.4250000007</v>
      </c>
      <c r="C208" s="2">
        <v>203.44309999999999</v>
      </c>
      <c r="D208" s="2">
        <v>170</v>
      </c>
    </row>
    <row r="209" spans="1:4" x14ac:dyDescent="0.2">
      <c r="A209" s="2">
        <v>436324.97100000002</v>
      </c>
      <c r="B209" s="2">
        <v>8758985.6899999995</v>
      </c>
      <c r="C209" s="2">
        <v>199.8383</v>
      </c>
      <c r="D209" s="2">
        <v>169</v>
      </c>
    </row>
    <row r="210" spans="1:4" x14ac:dyDescent="0.2">
      <c r="A210" s="2">
        <v>436412.82500000001</v>
      </c>
      <c r="B210" s="2">
        <v>8758968.4210000001</v>
      </c>
      <c r="C210" s="2">
        <v>198.87700000000001</v>
      </c>
      <c r="D210" s="2">
        <v>169</v>
      </c>
    </row>
    <row r="211" spans="1:4" x14ac:dyDescent="0.2">
      <c r="A211" s="2">
        <v>436512.65700000001</v>
      </c>
      <c r="B211" s="2">
        <v>8758934.2520000003</v>
      </c>
      <c r="C211" s="2">
        <v>195.99299999999999</v>
      </c>
      <c r="D211" s="2">
        <v>175</v>
      </c>
    </row>
    <row r="212" spans="1:4" x14ac:dyDescent="0.2">
      <c r="A212" s="2">
        <v>436613.23300000001</v>
      </c>
      <c r="B212" s="2">
        <v>8758924.6150000002</v>
      </c>
      <c r="C212" s="2">
        <v>194.79140000000001</v>
      </c>
      <c r="D212" s="2">
        <v>162</v>
      </c>
    </row>
    <row r="213" spans="1:4" x14ac:dyDescent="0.2">
      <c r="A213" s="2">
        <v>436712.15899999999</v>
      </c>
      <c r="B213" s="2">
        <v>8758907.716</v>
      </c>
      <c r="C213" s="2">
        <v>193.58969999999999</v>
      </c>
      <c r="D213" s="2">
        <v>158</v>
      </c>
    </row>
    <row r="214" spans="1:4" x14ac:dyDescent="0.2">
      <c r="A214" s="2">
        <v>436810.93900000001</v>
      </c>
      <c r="B214" s="2">
        <v>8758878.4020000007</v>
      </c>
      <c r="C214" s="2">
        <v>191.1865</v>
      </c>
      <c r="D214" s="2">
        <v>158</v>
      </c>
    </row>
    <row r="215" spans="1:4" x14ac:dyDescent="0.2">
      <c r="A215" s="2">
        <v>436899.17599999998</v>
      </c>
      <c r="B215" s="2">
        <v>8758840.2679999992</v>
      </c>
      <c r="C215" s="2">
        <v>188.06229999999999</v>
      </c>
      <c r="D215" s="2">
        <v>170</v>
      </c>
    </row>
    <row r="216" spans="1:4" x14ac:dyDescent="0.2">
      <c r="A216" s="2">
        <v>436924.06599999999</v>
      </c>
      <c r="B216" s="2">
        <v>8758940.5280000009</v>
      </c>
      <c r="C216" s="2">
        <v>173.88290000000001</v>
      </c>
      <c r="D216" s="2">
        <v>155</v>
      </c>
    </row>
    <row r="217" spans="1:4" x14ac:dyDescent="0.2">
      <c r="A217" s="2">
        <v>436823.38699999999</v>
      </c>
      <c r="B217" s="2">
        <v>8758967.2689999994</v>
      </c>
      <c r="C217" s="2">
        <v>177.9684</v>
      </c>
      <c r="D217" s="2">
        <v>166</v>
      </c>
    </row>
    <row r="218" spans="1:4" x14ac:dyDescent="0.2">
      <c r="A218" s="2">
        <v>436721.55099999998</v>
      </c>
      <c r="B218" s="2">
        <v>8758978.5639999993</v>
      </c>
      <c r="C218" s="2">
        <v>184.21690000000001</v>
      </c>
      <c r="D218" s="2">
        <v>165</v>
      </c>
    </row>
    <row r="219" spans="1:4" x14ac:dyDescent="0.2">
      <c r="A219" s="2">
        <v>436626.56800000003</v>
      </c>
      <c r="B219" s="2">
        <v>8759018.1469999999</v>
      </c>
      <c r="C219" s="2">
        <v>185.1782</v>
      </c>
      <c r="D219" s="2">
        <v>160</v>
      </c>
    </row>
    <row r="220" spans="1:4" x14ac:dyDescent="0.2">
      <c r="A220" s="2">
        <v>436516.07500000001</v>
      </c>
      <c r="B220" s="2">
        <v>8759031.7510000002</v>
      </c>
      <c r="C220" s="2">
        <v>188.54300000000001</v>
      </c>
      <c r="D220" s="2">
        <v>170</v>
      </c>
    </row>
    <row r="221" spans="1:4" x14ac:dyDescent="0.2">
      <c r="A221" s="2">
        <v>436426.98</v>
      </c>
      <c r="B221" s="2">
        <v>8759063.6150000002</v>
      </c>
      <c r="C221" s="2">
        <v>189.98490000000001</v>
      </c>
      <c r="D221" s="2">
        <v>165</v>
      </c>
    </row>
    <row r="222" spans="1:4" x14ac:dyDescent="0.2">
      <c r="A222" s="2">
        <v>436322.12699999998</v>
      </c>
      <c r="B222" s="2">
        <v>8759071.6579999998</v>
      </c>
      <c r="C222" s="2">
        <v>192.14779999999999</v>
      </c>
      <c r="D222" s="2">
        <v>164</v>
      </c>
    </row>
    <row r="223" spans="1:4" x14ac:dyDescent="0.2">
      <c r="A223" s="2">
        <v>436238.27399999998</v>
      </c>
      <c r="B223" s="2">
        <v>8759096.6840000004</v>
      </c>
      <c r="C223" s="2">
        <v>193.58969999999999</v>
      </c>
      <c r="D223" s="2">
        <v>165</v>
      </c>
    </row>
    <row r="224" spans="1:4" x14ac:dyDescent="0.2">
      <c r="A224" s="2">
        <v>436154.092</v>
      </c>
      <c r="B224" s="2">
        <v>8759120.477</v>
      </c>
      <c r="C224" s="2">
        <v>189.5042</v>
      </c>
      <c r="D224" s="2">
        <v>170</v>
      </c>
    </row>
    <row r="225" spans="1:4" x14ac:dyDescent="0.2">
      <c r="A225" s="2">
        <v>436260.174</v>
      </c>
      <c r="B225" s="2">
        <v>8759197.4409999996</v>
      </c>
      <c r="C225" s="2">
        <v>183.0153</v>
      </c>
      <c r="D225" s="2">
        <v>162</v>
      </c>
    </row>
    <row r="226" spans="1:4" x14ac:dyDescent="0.2">
      <c r="A226" s="2">
        <v>436364.30800000002</v>
      </c>
      <c r="B226" s="2">
        <v>8759175.1809999999</v>
      </c>
      <c r="C226" s="2">
        <v>182.29429999999999</v>
      </c>
      <c r="D226" s="2">
        <v>164</v>
      </c>
    </row>
    <row r="227" spans="1:4" x14ac:dyDescent="0.2">
      <c r="A227" s="2">
        <v>436488.89600000001</v>
      </c>
      <c r="B227" s="2">
        <v>8759122.9120000005</v>
      </c>
      <c r="C227" s="2">
        <v>181.81360000000001</v>
      </c>
      <c r="D227" s="2">
        <v>157</v>
      </c>
    </row>
    <row r="228" spans="1:4" x14ac:dyDescent="0.2">
      <c r="A228" s="2">
        <v>436565.37599999999</v>
      </c>
      <c r="B228" s="2">
        <v>8759132.5319999997</v>
      </c>
      <c r="C228" s="2">
        <v>176.76679999999999</v>
      </c>
      <c r="D228" s="2">
        <v>153</v>
      </c>
    </row>
    <row r="229" spans="1:4" x14ac:dyDescent="0.2">
      <c r="A229" s="2">
        <v>436645.033</v>
      </c>
      <c r="B229" s="2">
        <v>8759107.0460000001</v>
      </c>
      <c r="C229" s="2">
        <v>174.60390000000001</v>
      </c>
      <c r="D229" s="2">
        <v>168</v>
      </c>
    </row>
    <row r="230" spans="1:4" x14ac:dyDescent="0.2">
      <c r="A230" s="2">
        <v>436745.79100000003</v>
      </c>
      <c r="B230" s="2">
        <v>8759085.0170000009</v>
      </c>
      <c r="C230" s="2">
        <v>168.83590000000001</v>
      </c>
      <c r="D230" s="2">
        <v>155</v>
      </c>
    </row>
    <row r="231" spans="1:4" x14ac:dyDescent="0.2">
      <c r="A231" s="2">
        <v>436850.66700000002</v>
      </c>
      <c r="B231" s="2">
        <v>8759061.318</v>
      </c>
      <c r="C231" s="2">
        <v>164.2698</v>
      </c>
      <c r="D231" s="2">
        <v>142</v>
      </c>
    </row>
    <row r="232" spans="1:4" x14ac:dyDescent="0.2">
      <c r="A232" s="2">
        <v>436951.712</v>
      </c>
      <c r="B232" s="2">
        <v>8759040.5940000005</v>
      </c>
      <c r="C232" s="2">
        <v>161.62620000000001</v>
      </c>
      <c r="D232" s="2">
        <v>134</v>
      </c>
    </row>
    <row r="233" spans="1:4" x14ac:dyDescent="0.2">
      <c r="A233" s="2">
        <v>436956.09899999999</v>
      </c>
      <c r="B233" s="2">
        <v>8759150.0810000002</v>
      </c>
      <c r="C233" s="2">
        <v>143.60159999999999</v>
      </c>
      <c r="D233" s="2">
        <v>135</v>
      </c>
    </row>
    <row r="234" spans="1:4" x14ac:dyDescent="0.2">
      <c r="A234" s="2">
        <v>436879.701</v>
      </c>
      <c r="B234" s="2">
        <v>8759173.5270000007</v>
      </c>
      <c r="C234" s="2">
        <v>151.53229999999999</v>
      </c>
      <c r="D234" s="2">
        <v>144</v>
      </c>
    </row>
    <row r="235" spans="1:4" x14ac:dyDescent="0.2">
      <c r="A235" s="2">
        <v>436772.99300000002</v>
      </c>
      <c r="B235" s="2">
        <v>8759196.6699999999</v>
      </c>
      <c r="C235" s="2">
        <v>158.26159999999999</v>
      </c>
      <c r="D235" s="2">
        <v>150</v>
      </c>
    </row>
    <row r="236" spans="1:4" x14ac:dyDescent="0.2">
      <c r="A236" s="2">
        <v>436682.48599999998</v>
      </c>
      <c r="B236" s="2">
        <v>8759221.7960000001</v>
      </c>
      <c r="C236" s="2">
        <v>162.10679999999999</v>
      </c>
      <c r="D236" s="2">
        <v>150</v>
      </c>
    </row>
    <row r="237" spans="1:4" x14ac:dyDescent="0.2">
      <c r="A237" s="2">
        <v>436556.76</v>
      </c>
      <c r="B237" s="2">
        <v>8759249.3739999998</v>
      </c>
      <c r="C237" s="2">
        <v>170.51820000000001</v>
      </c>
      <c r="D237" s="2">
        <v>160</v>
      </c>
    </row>
    <row r="238" spans="1:4" x14ac:dyDescent="0.2">
      <c r="A238" s="2">
        <v>436489.28899999999</v>
      </c>
      <c r="B238" s="2">
        <v>8759265.6679999996</v>
      </c>
      <c r="C238" s="2">
        <v>172.92160000000001</v>
      </c>
      <c r="D238" s="2">
        <v>154</v>
      </c>
    </row>
    <row r="239" spans="1:4" x14ac:dyDescent="0.2">
      <c r="A239" s="2">
        <v>436379.86200000002</v>
      </c>
      <c r="B239" s="2">
        <v>8759294.2559999991</v>
      </c>
      <c r="C239" s="2">
        <v>173.64259999999999</v>
      </c>
      <c r="D239" s="2">
        <v>150</v>
      </c>
    </row>
    <row r="240" spans="1:4" x14ac:dyDescent="0.2">
      <c r="A240" s="2">
        <v>436277.83299999998</v>
      </c>
      <c r="B240" s="2">
        <v>8759318.1420000009</v>
      </c>
      <c r="C240" s="2">
        <v>172.20060000000001</v>
      </c>
      <c r="D240" s="2">
        <v>153</v>
      </c>
    </row>
    <row r="241" spans="1:4" x14ac:dyDescent="0.2">
      <c r="A241" s="2">
        <v>436309.48</v>
      </c>
      <c r="B241" s="2">
        <v>8759401.7870000005</v>
      </c>
      <c r="C241" s="2">
        <v>163.5488</v>
      </c>
      <c r="D241" s="2">
        <v>158</v>
      </c>
    </row>
    <row r="242" spans="1:4" x14ac:dyDescent="0.2">
      <c r="A242" s="2">
        <v>436426.13900000002</v>
      </c>
      <c r="B242" s="2">
        <v>8759370.6889999993</v>
      </c>
      <c r="C242" s="2">
        <v>164.2698</v>
      </c>
      <c r="D242" s="2">
        <v>158</v>
      </c>
    </row>
    <row r="243" spans="1:4" x14ac:dyDescent="0.2">
      <c r="A243" s="2">
        <v>436510.37699999998</v>
      </c>
      <c r="B243" s="2">
        <v>8759357.7670000009</v>
      </c>
      <c r="C243" s="2">
        <v>162.8278</v>
      </c>
      <c r="D243" s="2">
        <v>155</v>
      </c>
    </row>
    <row r="244" spans="1:4" x14ac:dyDescent="0.2">
      <c r="A244" s="2">
        <v>436606.96799999999</v>
      </c>
      <c r="B244" s="2">
        <v>8759330.2320000008</v>
      </c>
      <c r="C244" s="2">
        <v>158.7422</v>
      </c>
      <c r="D244" s="2">
        <v>145</v>
      </c>
    </row>
    <row r="245" spans="1:4" x14ac:dyDescent="0.2">
      <c r="A245" s="2">
        <v>436715.984</v>
      </c>
      <c r="B245" s="2">
        <v>8759311.1260000002</v>
      </c>
      <c r="C245" s="2">
        <v>152.73400000000001</v>
      </c>
      <c r="D245" s="2">
        <v>150</v>
      </c>
    </row>
    <row r="246" spans="1:4" x14ac:dyDescent="0.2">
      <c r="A246" s="2">
        <v>436821.79399999999</v>
      </c>
      <c r="B246" s="2">
        <v>8759286.909</v>
      </c>
      <c r="C246" s="2">
        <v>146.00489999999999</v>
      </c>
      <c r="D246" s="2">
        <v>125</v>
      </c>
    </row>
    <row r="247" spans="1:4" x14ac:dyDescent="0.2">
      <c r="A247" s="2">
        <v>436919.73599999998</v>
      </c>
      <c r="B247" s="2">
        <v>8759265.5590000004</v>
      </c>
      <c r="C247" s="2">
        <v>138.5547</v>
      </c>
      <c r="D247" s="2">
        <v>122</v>
      </c>
    </row>
    <row r="248" spans="1:4" x14ac:dyDescent="0.2">
      <c r="A248" s="2">
        <v>436944.88199999998</v>
      </c>
      <c r="B248" s="2">
        <v>8759369.1040000003</v>
      </c>
      <c r="C248" s="2">
        <v>123.4139</v>
      </c>
      <c r="D248" s="2">
        <v>130</v>
      </c>
    </row>
    <row r="249" spans="1:4" x14ac:dyDescent="0.2">
      <c r="A249" s="2">
        <v>436828.47</v>
      </c>
      <c r="B249" s="2">
        <v>8759395.943</v>
      </c>
      <c r="C249" s="2">
        <v>133.02709999999999</v>
      </c>
      <c r="D249" s="2">
        <v>127</v>
      </c>
    </row>
    <row r="250" spans="1:4" x14ac:dyDescent="0.2">
      <c r="A250" s="2">
        <v>436731.38500000001</v>
      </c>
      <c r="B250" s="2">
        <v>8759422.091</v>
      </c>
      <c r="C250" s="2">
        <v>137.83359999999999</v>
      </c>
      <c r="D250" s="2">
        <v>140</v>
      </c>
    </row>
    <row r="251" spans="1:4" x14ac:dyDescent="0.2">
      <c r="A251" s="2">
        <v>436645.00300000003</v>
      </c>
      <c r="B251" s="2">
        <v>8759437.7379999999</v>
      </c>
      <c r="C251" s="2">
        <v>146.00489999999999</v>
      </c>
      <c r="D251" s="2">
        <v>145</v>
      </c>
    </row>
    <row r="252" spans="1:4" x14ac:dyDescent="0.2">
      <c r="A252" s="2">
        <v>436552.67</v>
      </c>
      <c r="B252" s="2">
        <v>8759467.6600000001</v>
      </c>
      <c r="C252" s="2">
        <v>149.36940000000001</v>
      </c>
      <c r="D252" s="2">
        <v>70</v>
      </c>
    </row>
    <row r="253" spans="1:4" x14ac:dyDescent="0.2">
      <c r="A253" s="2">
        <v>436449.43599999999</v>
      </c>
      <c r="B253" s="2">
        <v>8759480.1830000002</v>
      </c>
      <c r="C253" s="2">
        <v>150.571</v>
      </c>
      <c r="D253" s="2">
        <v>145</v>
      </c>
    </row>
    <row r="254" spans="1:4" x14ac:dyDescent="0.2">
      <c r="A254" s="2">
        <v>436355.00300000003</v>
      </c>
      <c r="B254" s="2">
        <v>8759512.2119999994</v>
      </c>
      <c r="C254" s="2">
        <v>149.12899999999999</v>
      </c>
      <c r="D254" s="2">
        <v>145</v>
      </c>
    </row>
    <row r="255" spans="1:4" x14ac:dyDescent="0.2">
      <c r="A255" s="2">
        <v>436385.39199999999</v>
      </c>
      <c r="B255" s="2">
        <v>8759621.8320000004</v>
      </c>
      <c r="C255" s="2">
        <v>133.5078</v>
      </c>
      <c r="D255" s="2">
        <v>140</v>
      </c>
    </row>
    <row r="256" spans="1:4" x14ac:dyDescent="0.2">
      <c r="A256" s="2">
        <v>436487.90700000001</v>
      </c>
      <c r="B256" s="2">
        <v>8759594.7349999994</v>
      </c>
      <c r="C256" s="2">
        <v>135.67070000000001</v>
      </c>
      <c r="D256" s="2">
        <v>140</v>
      </c>
    </row>
    <row r="257" spans="1:4" x14ac:dyDescent="0.2">
      <c r="A257" s="2">
        <v>436593.87599999999</v>
      </c>
      <c r="B257" s="2">
        <v>8759575.6689999998</v>
      </c>
      <c r="C257" s="2">
        <v>135.911</v>
      </c>
      <c r="D257" s="2">
        <v>137</v>
      </c>
    </row>
    <row r="258" spans="1:4" x14ac:dyDescent="0.2">
      <c r="A258" s="2">
        <v>436681.02600000001</v>
      </c>
      <c r="B258" s="2">
        <v>8759553.9829999991</v>
      </c>
      <c r="C258" s="2">
        <v>134.4691</v>
      </c>
      <c r="D258" s="2">
        <v>138</v>
      </c>
    </row>
    <row r="259" spans="1:4" x14ac:dyDescent="0.2">
      <c r="A259" s="2">
        <v>436794.48499999999</v>
      </c>
      <c r="B259" s="2">
        <v>8759524.7109999992</v>
      </c>
      <c r="C259" s="2">
        <v>128.9417</v>
      </c>
      <c r="D259" s="2">
        <v>140</v>
      </c>
    </row>
    <row r="260" spans="1:4" x14ac:dyDescent="0.2">
      <c r="A260" s="2">
        <v>436886.77799999999</v>
      </c>
      <c r="B260" s="2">
        <v>8759501.1229999997</v>
      </c>
      <c r="C260" s="2">
        <v>120.2897</v>
      </c>
      <c r="D260" s="2">
        <v>130</v>
      </c>
    </row>
    <row r="261" spans="1:4" x14ac:dyDescent="0.2">
      <c r="A261" s="2">
        <v>436914.68800000002</v>
      </c>
      <c r="B261" s="2">
        <v>8759602.7009999994</v>
      </c>
      <c r="C261" s="2">
        <v>102.98609999999999</v>
      </c>
      <c r="D261" s="2">
        <v>115</v>
      </c>
    </row>
    <row r="262" spans="1:4" x14ac:dyDescent="0.2">
      <c r="A262" s="2">
        <v>436934.17800000001</v>
      </c>
      <c r="B262" s="2">
        <v>8759700.3100000005</v>
      </c>
      <c r="C262" s="2">
        <v>89.287480000000002</v>
      </c>
      <c r="D262" s="2">
        <v>114</v>
      </c>
    </row>
    <row r="263" spans="1:4" x14ac:dyDescent="0.2">
      <c r="A263" s="2">
        <v>436959.62099999998</v>
      </c>
      <c r="B263" s="2">
        <v>8759801.5529999994</v>
      </c>
      <c r="C263" s="2">
        <v>70.061279999999996</v>
      </c>
      <c r="D263" s="2">
        <v>110</v>
      </c>
    </row>
    <row r="264" spans="1:4" x14ac:dyDescent="0.2">
      <c r="A264" s="2">
        <v>436824.80099999998</v>
      </c>
      <c r="B264" s="2">
        <v>8759637.9969999995</v>
      </c>
      <c r="C264" s="2">
        <v>112.5992</v>
      </c>
      <c r="D264" s="2">
        <v>140</v>
      </c>
    </row>
    <row r="265" spans="1:4" x14ac:dyDescent="0.2">
      <c r="A265" s="2">
        <v>436843.47200000001</v>
      </c>
      <c r="B265" s="2">
        <v>8759733.9220000003</v>
      </c>
      <c r="C265" s="2">
        <v>96.978030000000004</v>
      </c>
      <c r="D265" s="2">
        <v>129</v>
      </c>
    </row>
    <row r="266" spans="1:4" x14ac:dyDescent="0.2">
      <c r="A266" s="2">
        <v>436863.511</v>
      </c>
      <c r="B266" s="2">
        <v>8759827.6150000002</v>
      </c>
      <c r="C266" s="2">
        <v>82.79871</v>
      </c>
      <c r="D266" s="2">
        <v>120</v>
      </c>
    </row>
    <row r="267" spans="1:4" x14ac:dyDescent="0.2">
      <c r="A267" s="2">
        <v>436896.05099999998</v>
      </c>
      <c r="B267" s="2">
        <v>8759925.5769999996</v>
      </c>
      <c r="C267" s="2">
        <v>60.448239999999998</v>
      </c>
      <c r="D267" s="2">
        <v>102</v>
      </c>
    </row>
    <row r="268" spans="1:4" x14ac:dyDescent="0.2">
      <c r="A268" s="2">
        <v>436707.03600000002</v>
      </c>
      <c r="B268" s="2">
        <v>8759656.8239999991</v>
      </c>
      <c r="C268" s="2">
        <v>119.56870000000001</v>
      </c>
      <c r="D268" s="2">
        <v>140</v>
      </c>
    </row>
    <row r="269" spans="1:4" x14ac:dyDescent="0.2">
      <c r="A269" s="2">
        <v>436727.65500000003</v>
      </c>
      <c r="B269" s="2">
        <v>8759751.0390000008</v>
      </c>
      <c r="C269" s="2">
        <v>105.38939999999999</v>
      </c>
      <c r="D269" s="2">
        <v>125</v>
      </c>
    </row>
    <row r="270" spans="1:4" x14ac:dyDescent="0.2">
      <c r="A270" s="2">
        <v>436748.29800000001</v>
      </c>
      <c r="B270" s="2">
        <v>8759855.5940000005</v>
      </c>
      <c r="C270" s="2">
        <v>86.884159999999994</v>
      </c>
      <c r="D270" s="2">
        <v>115</v>
      </c>
    </row>
    <row r="271" spans="1:4" x14ac:dyDescent="0.2">
      <c r="A271" s="2">
        <v>436773.30200000003</v>
      </c>
      <c r="B271" s="2">
        <v>8759953.9619999994</v>
      </c>
      <c r="C271" s="2">
        <v>67.898319999999998</v>
      </c>
      <c r="D271" s="2">
        <v>118</v>
      </c>
    </row>
    <row r="272" spans="1:4" x14ac:dyDescent="0.2">
      <c r="A272" s="2">
        <v>436620.93400000001</v>
      </c>
      <c r="B272" s="2">
        <v>8759681.4250000007</v>
      </c>
      <c r="C272" s="2">
        <v>121.7317</v>
      </c>
      <c r="D272" s="2">
        <v>139</v>
      </c>
    </row>
    <row r="273" spans="1:4" x14ac:dyDescent="0.2">
      <c r="A273" s="2">
        <v>436642.45899999997</v>
      </c>
      <c r="B273" s="2">
        <v>8759789.9519999996</v>
      </c>
      <c r="C273" s="2">
        <v>102.0249</v>
      </c>
      <c r="D273" s="2">
        <v>135</v>
      </c>
    </row>
    <row r="274" spans="1:4" x14ac:dyDescent="0.2">
      <c r="A274" s="2">
        <v>436662.59600000002</v>
      </c>
      <c r="B274" s="2">
        <v>8759878.0830000006</v>
      </c>
      <c r="C274" s="2">
        <v>86.403559999999999</v>
      </c>
      <c r="D274" s="2">
        <v>180</v>
      </c>
    </row>
    <row r="275" spans="1:4" x14ac:dyDescent="0.2">
      <c r="A275" s="2">
        <v>436677.63500000001</v>
      </c>
      <c r="B275" s="2">
        <v>8759968.0629999992</v>
      </c>
      <c r="C275" s="2">
        <v>70.061279999999996</v>
      </c>
      <c r="D275" s="2">
        <v>117</v>
      </c>
    </row>
    <row r="276" spans="1:4" x14ac:dyDescent="0.2">
      <c r="A276" s="2">
        <v>436517.54100000003</v>
      </c>
      <c r="B276" s="2">
        <v>8759698.5040000007</v>
      </c>
      <c r="C276" s="2">
        <v>115.4833</v>
      </c>
      <c r="D276" s="2">
        <v>120</v>
      </c>
    </row>
    <row r="277" spans="1:4" x14ac:dyDescent="0.2">
      <c r="A277" s="2">
        <v>436534.33199999999</v>
      </c>
      <c r="B277" s="2">
        <v>8759805.7249999996</v>
      </c>
      <c r="C277" s="2">
        <v>98.179689999999994</v>
      </c>
      <c r="D277" s="2">
        <v>117</v>
      </c>
    </row>
    <row r="278" spans="1:4" x14ac:dyDescent="0.2">
      <c r="A278" s="2">
        <v>436552.49699999997</v>
      </c>
      <c r="B278" s="2">
        <v>8759896.7070000004</v>
      </c>
      <c r="C278" s="2">
        <v>79.674440000000004</v>
      </c>
      <c r="D278" s="2">
        <v>132</v>
      </c>
    </row>
    <row r="279" spans="1:4" x14ac:dyDescent="0.2">
      <c r="A279" s="2">
        <v>436563.47499999998</v>
      </c>
      <c r="B279" s="2">
        <v>8759994.6950000003</v>
      </c>
      <c r="C279" s="2">
        <v>59.486820000000002</v>
      </c>
      <c r="D279" s="2">
        <v>132</v>
      </c>
    </row>
    <row r="280" spans="1:4" x14ac:dyDescent="0.2">
      <c r="A280" s="2">
        <v>437313.78600000002</v>
      </c>
      <c r="B280" s="2">
        <v>8758154.0160000008</v>
      </c>
      <c r="C280" s="2">
        <v>341.39120000000003</v>
      </c>
      <c r="D280" s="2">
        <v>230</v>
      </c>
    </row>
    <row r="281" spans="1:4" x14ac:dyDescent="0.2">
      <c r="A281" s="2">
        <v>437214.60600000003</v>
      </c>
      <c r="B281" s="2">
        <v>8758177.0209999997</v>
      </c>
      <c r="C281" s="2">
        <v>328.41359999999997</v>
      </c>
      <c r="D281" s="2">
        <v>201</v>
      </c>
    </row>
    <row r="282" spans="1:4" x14ac:dyDescent="0.2">
      <c r="A282" s="2">
        <v>437115.46500000003</v>
      </c>
      <c r="B282" s="2">
        <v>8758200.9879999999</v>
      </c>
      <c r="C282" s="2">
        <v>318.31979999999999</v>
      </c>
      <c r="D282" s="2">
        <v>195</v>
      </c>
    </row>
    <row r="283" spans="1:4" x14ac:dyDescent="0.2">
      <c r="A283" s="2">
        <v>437289.02</v>
      </c>
      <c r="B283" s="2">
        <v>8758050.0059999991</v>
      </c>
      <c r="C283" s="2">
        <v>339.709</v>
      </c>
      <c r="D283" s="2">
        <v>212</v>
      </c>
    </row>
    <row r="284" spans="1:4" x14ac:dyDescent="0.2">
      <c r="A284" s="2">
        <v>437267.31199999998</v>
      </c>
      <c r="B284" s="2">
        <v>8757962.0480000004</v>
      </c>
      <c r="C284" s="2">
        <v>343.7946</v>
      </c>
      <c r="D284" s="2">
        <v>217</v>
      </c>
    </row>
    <row r="285" spans="1:4" x14ac:dyDescent="0.2">
      <c r="A285" s="2">
        <v>437225.87300000002</v>
      </c>
      <c r="B285" s="2">
        <v>8757861.2320000008</v>
      </c>
      <c r="C285" s="2">
        <v>354.36900000000003</v>
      </c>
      <c r="D285" s="2">
        <v>235</v>
      </c>
    </row>
    <row r="286" spans="1:4" x14ac:dyDescent="0.2">
      <c r="A286" s="2">
        <v>437157.55599999998</v>
      </c>
      <c r="B286" s="2">
        <v>8757703.4340000004</v>
      </c>
      <c r="C286" s="2">
        <v>384.65039999999999</v>
      </c>
      <c r="D286" s="2">
        <v>315</v>
      </c>
    </row>
    <row r="287" spans="1:4" x14ac:dyDescent="0.2">
      <c r="A287" s="2">
        <v>437219.141</v>
      </c>
      <c r="B287" s="2">
        <v>8757793.8829999994</v>
      </c>
      <c r="C287" s="2">
        <v>362.2998</v>
      </c>
      <c r="D287" s="2">
        <v>240</v>
      </c>
    </row>
    <row r="288" spans="1:4" x14ac:dyDescent="0.2">
      <c r="A288" s="2">
        <v>437096.68</v>
      </c>
      <c r="B288" s="2">
        <v>8757692.8049999997</v>
      </c>
      <c r="C288" s="2">
        <v>386.09230000000002</v>
      </c>
      <c r="D288" s="2">
        <v>245</v>
      </c>
    </row>
    <row r="289" spans="1:4" x14ac:dyDescent="0.2">
      <c r="A289" s="2">
        <v>437126.56400000001</v>
      </c>
      <c r="B289" s="2">
        <v>8757797.4739999995</v>
      </c>
      <c r="C289" s="2">
        <v>366.14510000000001</v>
      </c>
      <c r="D289" s="2">
        <v>240</v>
      </c>
    </row>
    <row r="290" spans="1:4" x14ac:dyDescent="0.2">
      <c r="A290" s="2">
        <v>437146.69199999998</v>
      </c>
      <c r="B290" s="2">
        <v>8757895.841</v>
      </c>
      <c r="C290" s="2">
        <v>337.78640000000001</v>
      </c>
      <c r="D290" s="2">
        <v>205</v>
      </c>
    </row>
    <row r="291" spans="1:4" x14ac:dyDescent="0.2">
      <c r="A291" s="2">
        <v>437181.19300000003</v>
      </c>
      <c r="B291" s="2">
        <v>8757997.9849999994</v>
      </c>
      <c r="C291" s="2">
        <v>327.69260000000003</v>
      </c>
      <c r="D291" s="2">
        <v>200</v>
      </c>
    </row>
    <row r="292" spans="1:4" x14ac:dyDescent="0.2">
      <c r="A292" s="2">
        <v>437194.68</v>
      </c>
      <c r="B292" s="2">
        <v>8758083.1400000006</v>
      </c>
      <c r="C292" s="2">
        <v>324.32799999999997</v>
      </c>
      <c r="D292" s="2">
        <v>200</v>
      </c>
    </row>
    <row r="293" spans="1:4" x14ac:dyDescent="0.2">
      <c r="A293" s="2">
        <v>437093.84499999997</v>
      </c>
      <c r="B293" s="2">
        <v>8758101.9010000005</v>
      </c>
      <c r="C293" s="2">
        <v>318.07960000000003</v>
      </c>
      <c r="D293" s="2">
        <v>210</v>
      </c>
    </row>
    <row r="294" spans="1:4" x14ac:dyDescent="0.2">
      <c r="A294" s="2">
        <v>437068.31699999998</v>
      </c>
      <c r="B294" s="2">
        <v>8757999.9829999991</v>
      </c>
      <c r="C294" s="2">
        <v>316.63760000000002</v>
      </c>
      <c r="D294" s="2">
        <v>220</v>
      </c>
    </row>
    <row r="295" spans="1:4" x14ac:dyDescent="0.2">
      <c r="A295" s="2">
        <v>436970.56400000001</v>
      </c>
      <c r="B295" s="2">
        <v>8758022.0089999996</v>
      </c>
      <c r="C295" s="2">
        <v>309.18740000000003</v>
      </c>
      <c r="D295" s="2">
        <v>196</v>
      </c>
    </row>
    <row r="296" spans="1:4" x14ac:dyDescent="0.2">
      <c r="A296" s="2">
        <v>436870.42099999997</v>
      </c>
      <c r="B296" s="2">
        <v>8758043.1600000001</v>
      </c>
      <c r="C296" s="2">
        <v>282.51100000000002</v>
      </c>
      <c r="D296" s="2">
        <v>190</v>
      </c>
    </row>
    <row r="297" spans="1:4" x14ac:dyDescent="0.2">
      <c r="A297" s="2">
        <v>436989.85100000002</v>
      </c>
      <c r="B297" s="2">
        <v>8758124.5659999996</v>
      </c>
      <c r="C297" s="2">
        <v>307.02440000000001</v>
      </c>
      <c r="D297" s="2">
        <v>181</v>
      </c>
    </row>
    <row r="298" spans="1:4" x14ac:dyDescent="0.2">
      <c r="A298" s="2">
        <v>436890.054</v>
      </c>
      <c r="B298" s="2">
        <v>8758141.3430000003</v>
      </c>
      <c r="C298" s="2">
        <v>273.13830000000002</v>
      </c>
      <c r="D298" s="2">
        <v>195</v>
      </c>
    </row>
    <row r="299" spans="1:4" x14ac:dyDescent="0.2">
      <c r="A299" s="2">
        <v>437009.78399999999</v>
      </c>
      <c r="B299" s="2">
        <v>8758221.3010000009</v>
      </c>
      <c r="C299" s="2">
        <v>298.13229999999999</v>
      </c>
      <c r="D299" s="2">
        <v>180</v>
      </c>
    </row>
    <row r="300" spans="1:4" x14ac:dyDescent="0.2">
      <c r="A300" s="2">
        <v>436914.84899999999</v>
      </c>
      <c r="B300" s="2">
        <v>8758240.6150000002</v>
      </c>
      <c r="C300" s="2">
        <v>267.851</v>
      </c>
      <c r="D300" s="2">
        <v>190</v>
      </c>
    </row>
    <row r="301" spans="1:4" x14ac:dyDescent="0.2">
      <c r="A301" s="2">
        <v>436927.23200000002</v>
      </c>
      <c r="B301" s="2">
        <v>8758330.432</v>
      </c>
      <c r="C301" s="2">
        <v>262.0831</v>
      </c>
      <c r="D301" s="2">
        <v>188</v>
      </c>
    </row>
    <row r="302" spans="1:4" x14ac:dyDescent="0.2">
      <c r="A302" s="2">
        <v>434608.19500000001</v>
      </c>
      <c r="B302" s="2">
        <v>8757317.0140000004</v>
      </c>
      <c r="C302" s="2">
        <v>493.75920000000002</v>
      </c>
      <c r="D302" s="2">
        <v>208</v>
      </c>
    </row>
    <row r="303" spans="1:4" x14ac:dyDescent="0.2">
      <c r="A303" s="2">
        <v>434627.49</v>
      </c>
      <c r="B303" s="2">
        <v>8757432.3880000003</v>
      </c>
      <c r="C303" s="2">
        <v>476.93630000000002</v>
      </c>
      <c r="D303" s="2">
        <v>240</v>
      </c>
    </row>
    <row r="304" spans="1:4" x14ac:dyDescent="0.2">
      <c r="A304" s="2">
        <v>435066.484</v>
      </c>
      <c r="B304" s="2">
        <v>8757116.9729999993</v>
      </c>
      <c r="C304" s="2">
        <v>417.33499999999998</v>
      </c>
      <c r="D304" s="2">
        <v>240</v>
      </c>
    </row>
    <row r="305" spans="1:4" x14ac:dyDescent="0.2">
      <c r="A305" s="2">
        <v>435045.587</v>
      </c>
      <c r="B305" s="2">
        <v>8757007.0170000009</v>
      </c>
      <c r="C305" s="2">
        <v>430.07229999999998</v>
      </c>
      <c r="D305" s="2">
        <v>250</v>
      </c>
    </row>
    <row r="306" spans="1:4" x14ac:dyDescent="0.2">
      <c r="A306" s="2">
        <v>435617.03700000001</v>
      </c>
      <c r="B306" s="2">
        <v>8756822.5710000005</v>
      </c>
      <c r="C306" s="2">
        <v>472.61020000000002</v>
      </c>
      <c r="D306" s="2">
        <v>208</v>
      </c>
    </row>
    <row r="307" spans="1:4" x14ac:dyDescent="0.2">
      <c r="A307" s="2">
        <v>435529.462</v>
      </c>
      <c r="B307" s="2">
        <v>8756876.5859999992</v>
      </c>
      <c r="C307" s="2">
        <v>457.71</v>
      </c>
      <c r="D307" s="2">
        <v>212</v>
      </c>
    </row>
    <row r="308" spans="1:4" x14ac:dyDescent="0.2">
      <c r="A308" s="2">
        <v>435424.47600000002</v>
      </c>
      <c r="B308" s="2">
        <v>8756927.6239999998</v>
      </c>
      <c r="C308" s="2">
        <v>453.38400000000001</v>
      </c>
      <c r="D308" s="2">
        <v>220</v>
      </c>
    </row>
    <row r="309" spans="1:4" x14ac:dyDescent="0.2">
      <c r="A309" s="2">
        <v>435333.14500000002</v>
      </c>
      <c r="B309" s="2">
        <v>8756941.9590000007</v>
      </c>
      <c r="C309" s="2">
        <v>446.89530000000002</v>
      </c>
      <c r="D309" s="2">
        <v>238</v>
      </c>
    </row>
    <row r="310" spans="1:4" x14ac:dyDescent="0.2">
      <c r="A310" s="2">
        <v>435239.31599999999</v>
      </c>
      <c r="B310" s="2">
        <v>8756984.9260000009</v>
      </c>
      <c r="C310" s="2">
        <v>433.19650000000001</v>
      </c>
      <c r="D310" s="2">
        <v>255</v>
      </c>
    </row>
    <row r="311" spans="1:4" x14ac:dyDescent="0.2">
      <c r="A311" s="2">
        <v>435154.56400000001</v>
      </c>
      <c r="B311" s="2">
        <v>8756977.3800000008</v>
      </c>
      <c r="C311" s="2">
        <v>431.03359999999998</v>
      </c>
      <c r="D311" s="2">
        <v>247</v>
      </c>
    </row>
    <row r="312" spans="1:4" x14ac:dyDescent="0.2">
      <c r="A312" s="2">
        <v>435493.446</v>
      </c>
      <c r="B312" s="2">
        <v>8756774.0040000007</v>
      </c>
      <c r="C312" s="2">
        <v>463.47789999999998</v>
      </c>
      <c r="D312" s="2">
        <v>210</v>
      </c>
    </row>
    <row r="313" spans="1:4" x14ac:dyDescent="0.2">
      <c r="A313" s="2">
        <v>435468.95899999997</v>
      </c>
      <c r="B313" s="2">
        <v>8756685.3790000007</v>
      </c>
      <c r="C313" s="2">
        <v>477.89749999999998</v>
      </c>
      <c r="D313" s="2">
        <v>212</v>
      </c>
    </row>
    <row r="314" spans="1:4" x14ac:dyDescent="0.2">
      <c r="A314" s="2">
        <v>435576.28600000002</v>
      </c>
      <c r="B314" s="2">
        <v>8756753.6630000006</v>
      </c>
      <c r="C314" s="2">
        <v>471.88929999999999</v>
      </c>
      <c r="D314" s="2">
        <v>210</v>
      </c>
    </row>
    <row r="315" spans="1:4" x14ac:dyDescent="0.2">
      <c r="A315" s="2">
        <v>435389.20899999997</v>
      </c>
      <c r="B315" s="2">
        <v>8756797.5030000005</v>
      </c>
      <c r="C315" s="2">
        <v>467.32310000000001</v>
      </c>
      <c r="D315" s="2">
        <v>223</v>
      </c>
    </row>
    <row r="316" spans="1:4" x14ac:dyDescent="0.2">
      <c r="A316" s="2">
        <v>435289.58600000001</v>
      </c>
      <c r="B316" s="2">
        <v>8756818.0179999992</v>
      </c>
      <c r="C316" s="2">
        <v>465.8811</v>
      </c>
      <c r="D316" s="2">
        <v>250</v>
      </c>
    </row>
    <row r="317" spans="1:4" x14ac:dyDescent="0.2">
      <c r="A317" s="2">
        <v>435193.43699999998</v>
      </c>
      <c r="B317" s="2">
        <v>8756846.8499999996</v>
      </c>
      <c r="C317" s="2">
        <v>463.23750000000001</v>
      </c>
      <c r="D317" s="2">
        <v>242</v>
      </c>
    </row>
    <row r="318" spans="1:4" x14ac:dyDescent="0.2">
      <c r="A318" s="2">
        <v>435161.75900000002</v>
      </c>
      <c r="B318" s="2">
        <v>8756740.4739999995</v>
      </c>
      <c r="C318" s="2">
        <v>482.22340000000003</v>
      </c>
      <c r="D318" s="2">
        <v>258</v>
      </c>
    </row>
    <row r="319" spans="1:4" x14ac:dyDescent="0.2">
      <c r="A319" s="2">
        <v>435280.96799999999</v>
      </c>
      <c r="B319" s="2">
        <v>8756732.4110000003</v>
      </c>
      <c r="C319" s="2">
        <v>478.61849999999998</v>
      </c>
      <c r="D319" s="2">
        <v>260</v>
      </c>
    </row>
    <row r="320" spans="1:4" x14ac:dyDescent="0.2">
      <c r="A320" s="2">
        <v>435372.18300000002</v>
      </c>
      <c r="B320" s="2">
        <v>8756693.6950000003</v>
      </c>
      <c r="C320" s="2">
        <v>475.97469999999998</v>
      </c>
      <c r="D320" s="2">
        <v>230</v>
      </c>
    </row>
    <row r="321" spans="1:4" x14ac:dyDescent="0.2">
      <c r="A321" s="2">
        <v>435561.565</v>
      </c>
      <c r="B321" s="2">
        <v>8756657.3499999996</v>
      </c>
      <c r="C321" s="2">
        <v>486.30900000000003</v>
      </c>
      <c r="D321" s="2">
        <v>200</v>
      </c>
    </row>
    <row r="322" spans="1:4" x14ac:dyDescent="0.2">
      <c r="A322" s="2">
        <v>435180.11300000001</v>
      </c>
      <c r="B322" s="2">
        <v>8757092.7559999991</v>
      </c>
      <c r="C322" s="2">
        <v>447.13549999999998</v>
      </c>
      <c r="D322" s="2">
        <v>240</v>
      </c>
    </row>
    <row r="323" spans="1:4" x14ac:dyDescent="0.2">
      <c r="A323" s="2">
        <v>436405.375</v>
      </c>
      <c r="B323" s="2">
        <v>8757153.5989999995</v>
      </c>
      <c r="C323" s="2">
        <v>407.96199999999999</v>
      </c>
      <c r="D323" s="2">
        <v>225</v>
      </c>
    </row>
    <row r="324" spans="1:4" x14ac:dyDescent="0.2">
      <c r="A324" s="2">
        <v>436380.34</v>
      </c>
      <c r="B324" s="2">
        <v>8757039.7149999999</v>
      </c>
      <c r="C324" s="2">
        <v>409.64440000000002</v>
      </c>
      <c r="D324" s="2">
        <v>135</v>
      </c>
    </row>
    <row r="325" spans="1:4" x14ac:dyDescent="0.2">
      <c r="A325" s="2">
        <v>436277.424</v>
      </c>
      <c r="B325" s="2">
        <v>8757076.5150000006</v>
      </c>
      <c r="C325" s="2">
        <v>400.03140000000002</v>
      </c>
      <c r="D325" s="2">
        <v>218</v>
      </c>
    </row>
    <row r="326" spans="1:4" x14ac:dyDescent="0.2">
      <c r="A326" s="2">
        <v>436117.96799999999</v>
      </c>
      <c r="B326" s="2">
        <v>8757089.9869999997</v>
      </c>
      <c r="C326" s="2">
        <v>390.41820000000001</v>
      </c>
      <c r="D326" s="2">
        <v>245</v>
      </c>
    </row>
    <row r="327" spans="1:4" x14ac:dyDescent="0.2">
      <c r="A327" s="2">
        <v>436297.27899999998</v>
      </c>
      <c r="B327" s="2">
        <v>8757185.4619999994</v>
      </c>
      <c r="C327" s="2">
        <v>394.74400000000003</v>
      </c>
      <c r="D327" s="2">
        <v>218</v>
      </c>
    </row>
    <row r="328" spans="1:4" x14ac:dyDescent="0.2">
      <c r="A328" s="2">
        <v>436192.12800000003</v>
      </c>
      <c r="B328" s="2">
        <v>8757207.9389999993</v>
      </c>
      <c r="C328" s="2">
        <v>381.76639999999998</v>
      </c>
      <c r="D328" s="2">
        <v>218</v>
      </c>
    </row>
    <row r="329" spans="1:4" x14ac:dyDescent="0.2">
      <c r="A329" s="2">
        <v>436108.962</v>
      </c>
      <c r="B329" s="2">
        <v>8757219.7149999999</v>
      </c>
      <c r="C329" s="2">
        <v>368.78870000000001</v>
      </c>
      <c r="D329" s="2">
        <v>211</v>
      </c>
    </row>
    <row r="330" spans="1:4" x14ac:dyDescent="0.2">
      <c r="A330" s="2">
        <v>436008.58199999999</v>
      </c>
      <c r="B330" s="2">
        <v>8757239.3890000004</v>
      </c>
      <c r="C330" s="2">
        <v>352.44639999999998</v>
      </c>
      <c r="D330" s="2">
        <v>223</v>
      </c>
    </row>
    <row r="331" spans="1:4" x14ac:dyDescent="0.2">
      <c r="A331" s="2">
        <v>435803.20699999999</v>
      </c>
      <c r="B331" s="2">
        <v>8757160.0209999997</v>
      </c>
      <c r="C331" s="2">
        <v>356.05130000000003</v>
      </c>
      <c r="D331" s="2">
        <v>230</v>
      </c>
    </row>
    <row r="332" spans="1:4" x14ac:dyDescent="0.2">
      <c r="A332" s="2">
        <v>435909.51299999998</v>
      </c>
      <c r="B332" s="2">
        <v>8757150.3139999993</v>
      </c>
      <c r="C332" s="2">
        <v>357.01260000000002</v>
      </c>
      <c r="D332" s="2">
        <v>268</v>
      </c>
    </row>
    <row r="333" spans="1:4" x14ac:dyDescent="0.2">
      <c r="A333" s="2">
        <v>436085.50799999997</v>
      </c>
      <c r="B333" s="2">
        <v>8757109.1079999991</v>
      </c>
      <c r="C333" s="2">
        <v>376.71949999999998</v>
      </c>
      <c r="D333" s="2">
        <v>225</v>
      </c>
    </row>
    <row r="334" spans="1:4" x14ac:dyDescent="0.2">
      <c r="A334" s="2">
        <v>435996.04700000002</v>
      </c>
      <c r="B334" s="2">
        <v>8757133.4260000009</v>
      </c>
      <c r="C334" s="2">
        <v>363.9821</v>
      </c>
      <c r="D334" s="2">
        <v>240</v>
      </c>
    </row>
    <row r="335" spans="1:4" x14ac:dyDescent="0.2">
      <c r="A335" s="2">
        <v>436127.48300000001</v>
      </c>
      <c r="B335" s="2">
        <v>8757320.4649999999</v>
      </c>
      <c r="C335" s="2">
        <v>358.69479999999999</v>
      </c>
      <c r="D335" s="2">
        <v>200</v>
      </c>
    </row>
    <row r="336" spans="1:4" x14ac:dyDescent="0.2">
      <c r="A336" s="2">
        <v>436034.75199999998</v>
      </c>
      <c r="B336" s="2">
        <v>8757345.0879999995</v>
      </c>
      <c r="C336" s="2">
        <v>340.43009999999998</v>
      </c>
      <c r="D336" s="2">
        <v>210</v>
      </c>
    </row>
    <row r="337" spans="1:4" x14ac:dyDescent="0.2">
      <c r="A337" s="2">
        <v>436557.80200000003</v>
      </c>
      <c r="B337" s="2">
        <v>8757150.7660000008</v>
      </c>
      <c r="C337" s="2">
        <v>422.38170000000002</v>
      </c>
      <c r="D337" s="2">
        <v>325</v>
      </c>
    </row>
    <row r="338" spans="1:4" x14ac:dyDescent="0.2">
      <c r="A338" s="2">
        <v>436413.179</v>
      </c>
      <c r="B338" s="2">
        <v>8757203.7780000009</v>
      </c>
      <c r="C338" s="2">
        <v>405.31849999999997</v>
      </c>
      <c r="D338" s="2">
        <v>225</v>
      </c>
    </row>
    <row r="339" spans="1:4" x14ac:dyDescent="0.2">
      <c r="A339" s="2">
        <v>436812.22600000002</v>
      </c>
      <c r="B339" s="2">
        <v>8757346.6549999993</v>
      </c>
      <c r="C339" s="2">
        <v>472.61020000000002</v>
      </c>
      <c r="D339" s="2">
        <v>235</v>
      </c>
    </row>
    <row r="340" spans="1:4" x14ac:dyDescent="0.2">
      <c r="A340" s="2">
        <v>436816.26799999998</v>
      </c>
      <c r="B340" s="2">
        <v>8757449.3770000003</v>
      </c>
      <c r="C340" s="2">
        <v>469.48599999999999</v>
      </c>
      <c r="D340" s="2">
        <v>278</v>
      </c>
    </row>
    <row r="341" spans="1:4" x14ac:dyDescent="0.2">
      <c r="A341" s="2">
        <v>436925.84700000001</v>
      </c>
      <c r="B341" s="2">
        <v>8757427.7970000003</v>
      </c>
      <c r="C341" s="2">
        <v>481.02170000000001</v>
      </c>
      <c r="D341" s="2">
        <v>248</v>
      </c>
    </row>
    <row r="342" spans="1:4" x14ac:dyDescent="0.2">
      <c r="A342" s="2">
        <v>436724.28100000002</v>
      </c>
      <c r="B342" s="2">
        <v>8757258.8900000006</v>
      </c>
      <c r="C342" s="2">
        <v>454.34530000000001</v>
      </c>
      <c r="D342" s="2">
        <v>240</v>
      </c>
    </row>
    <row r="343" spans="1:4" x14ac:dyDescent="0.2">
      <c r="A343" s="2">
        <v>436657.299</v>
      </c>
      <c r="B343" s="2">
        <v>8757202.3049999997</v>
      </c>
      <c r="C343" s="2">
        <v>436.32080000000002</v>
      </c>
      <c r="D343" s="2">
        <v>253</v>
      </c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C377-77FB-4F3B-A2A7-B75FC65D4A06}">
  <dimension ref="A1:X466"/>
  <sheetViews>
    <sheetView showGridLines="0" workbookViewId="0">
      <selection activeCell="W2" sqref="W2:W6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436057.73499999999</v>
      </c>
      <c r="B2" s="2">
        <v>8757820.7469999995</v>
      </c>
      <c r="C2" s="2">
        <v>319.5215</v>
      </c>
      <c r="D2" s="2">
        <v>150</v>
      </c>
      <c r="R2" s="15" t="s">
        <v>13</v>
      </c>
      <c r="S2" s="13">
        <v>436838.2893</v>
      </c>
      <c r="T2" s="13">
        <v>8759672.8120000008</v>
      </c>
      <c r="U2" s="13">
        <v>103.2542</v>
      </c>
      <c r="V2" s="13">
        <v>45</v>
      </c>
      <c r="W2" s="13">
        <v>30</v>
      </c>
      <c r="X2" s="14">
        <v>0.4001224896360861</v>
      </c>
    </row>
    <row r="3" spans="1:24" x14ac:dyDescent="0.2">
      <c r="A3" s="2">
        <v>435935.94900000002</v>
      </c>
      <c r="B3" s="2">
        <v>8757865.716</v>
      </c>
      <c r="C3" s="2">
        <v>322.8861</v>
      </c>
      <c r="D3" s="2">
        <v>155</v>
      </c>
      <c r="R3" s="15" t="s">
        <v>23</v>
      </c>
      <c r="S3" s="13">
        <v>436665.48859999998</v>
      </c>
      <c r="T3" s="13">
        <v>8759334.9083999991</v>
      </c>
      <c r="U3" s="13">
        <v>150.16890000000001</v>
      </c>
      <c r="V3" s="13">
        <v>87.5</v>
      </c>
      <c r="W3" s="13">
        <v>21</v>
      </c>
      <c r="X3" s="14">
        <v>0.47934928540350086</v>
      </c>
    </row>
    <row r="4" spans="1:24" x14ac:dyDescent="0.2">
      <c r="A4" s="2">
        <v>435821.72600000002</v>
      </c>
      <c r="B4" s="2">
        <v>8757908.0240000002</v>
      </c>
      <c r="C4" s="2">
        <v>333.4606</v>
      </c>
      <c r="D4" s="2">
        <v>170</v>
      </c>
      <c r="R4" s="15" t="s">
        <v>24</v>
      </c>
      <c r="S4" s="13">
        <v>436522.24180000002</v>
      </c>
      <c r="T4" s="13">
        <v>8758932.5285</v>
      </c>
      <c r="U4" s="13">
        <v>196.85730000000001</v>
      </c>
      <c r="V4" s="13">
        <v>108.25</v>
      </c>
      <c r="W4" s="13">
        <v>20</v>
      </c>
      <c r="X4" s="14">
        <v>0.54518354451347384</v>
      </c>
    </row>
    <row r="5" spans="1:24" x14ac:dyDescent="0.2">
      <c r="A5" s="2">
        <v>435703.74099999998</v>
      </c>
      <c r="B5" s="2">
        <v>8757952.3719999995</v>
      </c>
      <c r="C5" s="2">
        <v>343.0736</v>
      </c>
      <c r="D5" s="2">
        <v>165</v>
      </c>
      <c r="R5" s="15" t="s">
        <v>14</v>
      </c>
      <c r="S5" s="13">
        <v>436395.57880000002</v>
      </c>
      <c r="T5" s="13">
        <v>8758575.8314999994</v>
      </c>
      <c r="U5" s="13">
        <v>235.8349</v>
      </c>
      <c r="V5" s="13">
        <v>125.75</v>
      </c>
      <c r="W5" s="13">
        <v>3</v>
      </c>
      <c r="X5" s="14">
        <v>0.47145340159417409</v>
      </c>
    </row>
    <row r="6" spans="1:24" x14ac:dyDescent="0.2">
      <c r="A6" s="2">
        <v>435659.18099999998</v>
      </c>
      <c r="B6" s="2">
        <v>8757830.6559999995</v>
      </c>
      <c r="C6" s="2">
        <v>351.00439999999998</v>
      </c>
      <c r="D6" s="2">
        <v>170</v>
      </c>
      <c r="R6" s="15" t="s">
        <v>15</v>
      </c>
      <c r="S6" s="13">
        <v>436316.25339999999</v>
      </c>
      <c r="T6" s="13">
        <v>8758240.0815999992</v>
      </c>
      <c r="U6" s="13">
        <v>266.65100000000001</v>
      </c>
      <c r="V6" s="13">
        <v>139.75</v>
      </c>
      <c r="W6" s="13">
        <v>6</v>
      </c>
      <c r="X6" s="14">
        <v>0.54526928725873414</v>
      </c>
    </row>
    <row r="7" spans="1:24" x14ac:dyDescent="0.2">
      <c r="A7" s="2">
        <v>435789.40500000003</v>
      </c>
      <c r="B7" s="2">
        <v>8757783.0559999999</v>
      </c>
      <c r="C7" s="2">
        <v>338.74770000000001</v>
      </c>
      <c r="D7" s="2">
        <v>177</v>
      </c>
      <c r="R7" s="15" t="s">
        <v>16</v>
      </c>
      <c r="S7" s="13">
        <v>436201.1777</v>
      </c>
      <c r="T7" s="13">
        <v>8758052.7583000008</v>
      </c>
      <c r="U7" s="13">
        <v>281.10610000000003</v>
      </c>
      <c r="V7" s="13">
        <v>157</v>
      </c>
      <c r="W7" s="13"/>
      <c r="X7" s="14">
        <v>0.55864957495256717</v>
      </c>
    </row>
    <row r="8" spans="1:24" x14ac:dyDescent="0.2">
      <c r="A8" s="2">
        <v>435898.05699999997</v>
      </c>
      <c r="B8" s="2">
        <v>8757746.659</v>
      </c>
      <c r="C8" s="2">
        <v>332.97989999999999</v>
      </c>
      <c r="D8" s="2">
        <v>160</v>
      </c>
      <c r="R8" s="15" t="s">
        <v>17</v>
      </c>
      <c r="S8" s="13">
        <v>436072.25219999999</v>
      </c>
      <c r="T8" s="13">
        <v>8757817.6984999999</v>
      </c>
      <c r="U8" s="13">
        <v>305.66410000000002</v>
      </c>
      <c r="V8" s="13">
        <v>162.75</v>
      </c>
      <c r="W8" s="13"/>
      <c r="X8" s="14">
        <v>0.57910967085051146</v>
      </c>
    </row>
    <row r="9" spans="1:24" x14ac:dyDescent="0.2">
      <c r="A9" s="2">
        <v>436026.23</v>
      </c>
      <c r="B9" s="2">
        <v>8757700.4529999997</v>
      </c>
      <c r="C9" s="2">
        <v>325.52969999999999</v>
      </c>
      <c r="D9" s="2">
        <v>148</v>
      </c>
      <c r="R9" s="15" t="s">
        <v>18</v>
      </c>
      <c r="S9" s="13">
        <v>435888.78869999998</v>
      </c>
      <c r="T9" s="13">
        <v>8757701.1436000001</v>
      </c>
      <c r="U9" s="13">
        <v>320.86189999999999</v>
      </c>
      <c r="V9" s="13">
        <v>171.75</v>
      </c>
      <c r="W9" s="13"/>
      <c r="X9" s="14">
        <v>0.61113416877772875</v>
      </c>
    </row>
    <row r="10" spans="1:24" x14ac:dyDescent="0.2">
      <c r="A10" s="2">
        <v>436131.72</v>
      </c>
      <c r="B10" s="2">
        <v>8757662.1490000002</v>
      </c>
      <c r="C10" s="2">
        <v>324.08760000000001</v>
      </c>
      <c r="D10" s="2">
        <v>155</v>
      </c>
      <c r="R10" s="15" t="s">
        <v>25</v>
      </c>
      <c r="S10" s="13">
        <v>435699.88559999998</v>
      </c>
      <c r="T10" s="13">
        <v>8757576.7411000002</v>
      </c>
      <c r="U10" s="13">
        <v>339.05869999999999</v>
      </c>
      <c r="V10" s="13">
        <v>185</v>
      </c>
      <c r="W10" s="13"/>
      <c r="X10" s="14">
        <v>0.65828134628168744</v>
      </c>
    </row>
    <row r="11" spans="1:24" x14ac:dyDescent="0.2">
      <c r="A11" s="2">
        <v>436253.33899999998</v>
      </c>
      <c r="B11" s="2">
        <v>8757619.4580000006</v>
      </c>
      <c r="C11" s="2">
        <v>316.15699999999998</v>
      </c>
      <c r="D11" s="2">
        <v>165</v>
      </c>
      <c r="R11" s="15" t="s">
        <v>26</v>
      </c>
      <c r="S11" s="13">
        <v>435473.5785</v>
      </c>
      <c r="T11" s="13">
        <v>8757434.2259999998</v>
      </c>
      <c r="U11" s="13">
        <v>367.21600000000001</v>
      </c>
      <c r="V11" s="13">
        <v>192.75</v>
      </c>
      <c r="W11" s="13"/>
      <c r="X11" s="14">
        <v>0.68585799727456898</v>
      </c>
    </row>
    <row r="12" spans="1:24" x14ac:dyDescent="0.2">
      <c r="A12" s="2">
        <v>436369.21299999999</v>
      </c>
      <c r="B12" s="2">
        <v>8757574.9900000002</v>
      </c>
      <c r="C12" s="2">
        <v>317.35860000000002</v>
      </c>
      <c r="D12" s="2">
        <v>173</v>
      </c>
      <c r="R12" s="15" t="s">
        <v>19</v>
      </c>
      <c r="S12" s="13">
        <v>435297.31339999998</v>
      </c>
      <c r="T12" s="13">
        <v>8757325.3798999991</v>
      </c>
      <c r="U12" s="13">
        <v>386.55720000000002</v>
      </c>
      <c r="V12" s="13">
        <v>210</v>
      </c>
      <c r="W12" s="13"/>
      <c r="X12" s="14">
        <v>0.74723828496840194</v>
      </c>
    </row>
    <row r="13" spans="1:24" x14ac:dyDescent="0.2">
      <c r="A13" s="2">
        <v>436209.58</v>
      </c>
      <c r="B13" s="2">
        <v>8757503.1349999998</v>
      </c>
      <c r="C13" s="2">
        <v>332.97989999999999</v>
      </c>
      <c r="D13" s="2">
        <v>175</v>
      </c>
      <c r="R13" s="15" t="s">
        <v>20</v>
      </c>
      <c r="S13" s="13">
        <v>435026.74780000001</v>
      </c>
      <c r="T13" s="13">
        <v>8757221.1820999999</v>
      </c>
      <c r="U13" s="13">
        <v>408.41899999999998</v>
      </c>
      <c r="V13" s="13">
        <v>215</v>
      </c>
      <c r="W13" s="13"/>
      <c r="X13" s="14">
        <v>0.76502967270574485</v>
      </c>
    </row>
    <row r="14" spans="1:24" x14ac:dyDescent="0.2">
      <c r="A14" s="2">
        <v>436084.85100000002</v>
      </c>
      <c r="B14" s="2">
        <v>8757547.591</v>
      </c>
      <c r="C14" s="2">
        <v>333.94119999999998</v>
      </c>
      <c r="D14" s="2">
        <v>185</v>
      </c>
      <c r="R14" s="15" t="s">
        <v>21</v>
      </c>
      <c r="S14" s="13">
        <v>434990.54499999998</v>
      </c>
      <c r="T14" s="13">
        <v>8757679.7916999999</v>
      </c>
      <c r="U14" s="13">
        <v>419.68549999999999</v>
      </c>
      <c r="V14" s="13">
        <v>202.25</v>
      </c>
      <c r="W14" s="13"/>
      <c r="X14" s="14">
        <v>0.71966163397552041</v>
      </c>
    </row>
    <row r="15" spans="1:24" x14ac:dyDescent="0.2">
      <c r="A15" s="2">
        <v>435972.886</v>
      </c>
      <c r="B15" s="2">
        <v>8757591.0810000002</v>
      </c>
      <c r="C15" s="2">
        <v>335.38319999999999</v>
      </c>
      <c r="D15" s="2">
        <v>160</v>
      </c>
      <c r="R15" s="15" t="s">
        <v>27</v>
      </c>
      <c r="S15" s="13">
        <v>434555.00030000001</v>
      </c>
      <c r="T15" s="13">
        <v>8757643.9196000006</v>
      </c>
      <c r="U15" s="13">
        <v>463.73899999999998</v>
      </c>
      <c r="V15" s="13">
        <v>227.75</v>
      </c>
      <c r="W15" s="13"/>
      <c r="X15" s="14">
        <v>0.81039771143596917</v>
      </c>
    </row>
    <row r="16" spans="1:24" x14ac:dyDescent="0.2">
      <c r="A16" s="2">
        <v>435855.68</v>
      </c>
      <c r="B16" s="2">
        <v>8757634.4169999994</v>
      </c>
      <c r="C16" s="2">
        <v>338.02670000000001</v>
      </c>
      <c r="D16" s="2">
        <v>175</v>
      </c>
      <c r="R16" s="12"/>
      <c r="S16" s="13"/>
      <c r="T16" s="13"/>
      <c r="U16" s="13"/>
      <c r="V16" s="13"/>
      <c r="W16" s="13"/>
      <c r="X16" s="14"/>
    </row>
    <row r="17" spans="1:24" x14ac:dyDescent="0.2">
      <c r="A17" s="2">
        <v>435738.77799999999</v>
      </c>
      <c r="B17" s="2">
        <v>8757680.6349999998</v>
      </c>
      <c r="C17" s="2">
        <v>343.0736</v>
      </c>
      <c r="D17" s="2">
        <v>167</v>
      </c>
      <c r="R17" s="12"/>
      <c r="S17" s="13"/>
      <c r="T17" s="13"/>
      <c r="U17" s="13"/>
      <c r="V17" s="13"/>
      <c r="W17" s="13"/>
      <c r="X17" s="14"/>
    </row>
    <row r="18" spans="1:24" x14ac:dyDescent="0.2">
      <c r="A18" s="2">
        <v>435615.522</v>
      </c>
      <c r="B18" s="2">
        <v>8757719.818</v>
      </c>
      <c r="C18" s="2">
        <v>353.88839999999999</v>
      </c>
      <c r="D18" s="2">
        <v>185</v>
      </c>
      <c r="R18" s="12"/>
      <c r="S18" s="13"/>
      <c r="T18" s="13"/>
      <c r="U18" s="13"/>
      <c r="V18" s="13"/>
      <c r="W18" s="13"/>
      <c r="X18" s="14"/>
    </row>
    <row r="19" spans="1:24" x14ac:dyDescent="0.2">
      <c r="A19" s="2">
        <v>435494.09299999999</v>
      </c>
      <c r="B19" s="2">
        <v>8757769.2050000001</v>
      </c>
      <c r="C19" s="2">
        <v>370.23059999999998</v>
      </c>
      <c r="D19" s="2">
        <v>188</v>
      </c>
      <c r="R19" s="12"/>
      <c r="S19" s="13"/>
      <c r="T19" s="13"/>
      <c r="U19" s="13"/>
      <c r="V19" s="13"/>
      <c r="W19" s="13"/>
      <c r="X19" s="14"/>
    </row>
    <row r="20" spans="1:24" x14ac:dyDescent="0.2">
      <c r="A20" s="2">
        <v>435380.97399999999</v>
      </c>
      <c r="B20" s="2">
        <v>8757811.9370000008</v>
      </c>
      <c r="C20" s="2">
        <v>391.6198</v>
      </c>
      <c r="D20" s="2">
        <v>200</v>
      </c>
      <c r="R20" s="12"/>
      <c r="S20" s="13"/>
      <c r="T20" s="13"/>
      <c r="U20" s="13"/>
      <c r="V20" s="13"/>
      <c r="W20" s="13"/>
      <c r="X20" s="14"/>
    </row>
    <row r="21" spans="1:24" x14ac:dyDescent="0.2">
      <c r="A21" s="2">
        <v>435256.74900000001</v>
      </c>
      <c r="B21" s="2">
        <v>8757854.7469999995</v>
      </c>
      <c r="C21" s="2">
        <v>411.8073</v>
      </c>
      <c r="D21" s="2">
        <v>181</v>
      </c>
    </row>
    <row r="22" spans="1:24" x14ac:dyDescent="0.2">
      <c r="A22" s="2">
        <v>435136.136</v>
      </c>
      <c r="B22" s="2">
        <v>8757888.0429999996</v>
      </c>
      <c r="C22" s="2">
        <v>428.8707</v>
      </c>
      <c r="D22" s="2">
        <v>280</v>
      </c>
    </row>
    <row r="23" spans="1:24" x14ac:dyDescent="0.2">
      <c r="A23" s="2">
        <v>435022.52600000001</v>
      </c>
      <c r="B23" s="2">
        <v>8757929.2789999992</v>
      </c>
      <c r="C23" s="2">
        <v>431.03359999999998</v>
      </c>
      <c r="D23" s="2">
        <v>250</v>
      </c>
    </row>
    <row r="24" spans="1:24" x14ac:dyDescent="0.2">
      <c r="A24" s="2">
        <v>434982.071</v>
      </c>
      <c r="B24" s="2">
        <v>8757808.9829999991</v>
      </c>
      <c r="C24" s="2">
        <v>434.87880000000001</v>
      </c>
      <c r="D24" s="2">
        <v>242</v>
      </c>
    </row>
    <row r="25" spans="1:24" x14ac:dyDescent="0.2">
      <c r="A25" s="2">
        <v>435105.29499999998</v>
      </c>
      <c r="B25" s="2">
        <v>8757763.2740000002</v>
      </c>
      <c r="C25" s="2">
        <v>425.02539999999999</v>
      </c>
      <c r="D25" s="2">
        <v>215</v>
      </c>
    </row>
    <row r="26" spans="1:24" x14ac:dyDescent="0.2">
      <c r="A26" s="2">
        <v>435226.06599999999</v>
      </c>
      <c r="B26" s="2">
        <v>8757723.0260000005</v>
      </c>
      <c r="C26" s="2">
        <v>413.97030000000001</v>
      </c>
      <c r="D26" s="2">
        <v>185</v>
      </c>
    </row>
    <row r="27" spans="1:24" x14ac:dyDescent="0.2">
      <c r="A27" s="2">
        <v>435338.91399999999</v>
      </c>
      <c r="B27" s="2">
        <v>8757681.0429999996</v>
      </c>
      <c r="C27" s="2">
        <v>393.06180000000001</v>
      </c>
      <c r="D27" s="2">
        <v>190</v>
      </c>
    </row>
    <row r="28" spans="1:24" x14ac:dyDescent="0.2">
      <c r="A28" s="2">
        <v>435451.99900000001</v>
      </c>
      <c r="B28" s="2">
        <v>8757642.8149999995</v>
      </c>
      <c r="C28" s="2">
        <v>370.95170000000002</v>
      </c>
      <c r="D28" s="2">
        <v>190</v>
      </c>
    </row>
    <row r="29" spans="1:24" x14ac:dyDescent="0.2">
      <c r="A29" s="2">
        <v>435573.61700000003</v>
      </c>
      <c r="B29" s="2">
        <v>8757598.5199999996</v>
      </c>
      <c r="C29" s="2">
        <v>357.01260000000002</v>
      </c>
      <c r="D29" s="2">
        <v>180</v>
      </c>
    </row>
    <row r="30" spans="1:24" x14ac:dyDescent="0.2">
      <c r="A30" s="2">
        <v>435694.50799999997</v>
      </c>
      <c r="B30" s="2">
        <v>8757554.6219999995</v>
      </c>
      <c r="C30" s="2">
        <v>348.60120000000001</v>
      </c>
      <c r="D30" s="2">
        <v>178</v>
      </c>
    </row>
    <row r="31" spans="1:24" x14ac:dyDescent="0.2">
      <c r="A31" s="2">
        <v>435807.52600000001</v>
      </c>
      <c r="B31" s="2">
        <v>8757515.25</v>
      </c>
      <c r="C31" s="2">
        <v>343.55419999999998</v>
      </c>
      <c r="D31" s="2">
        <v>178</v>
      </c>
    </row>
    <row r="32" spans="1:24" x14ac:dyDescent="0.2">
      <c r="A32" s="2">
        <v>435923.57799999998</v>
      </c>
      <c r="B32" s="2">
        <v>8757472.9609999992</v>
      </c>
      <c r="C32" s="2">
        <v>342.35270000000003</v>
      </c>
      <c r="D32" s="2">
        <v>155</v>
      </c>
    </row>
    <row r="33" spans="1:4" x14ac:dyDescent="0.2">
      <c r="A33" s="2">
        <v>436041.1</v>
      </c>
      <c r="B33" s="2">
        <v>8757433.1280000005</v>
      </c>
      <c r="C33" s="2">
        <v>340.91059999999999</v>
      </c>
      <c r="D33" s="2">
        <v>162</v>
      </c>
    </row>
    <row r="34" spans="1:4" x14ac:dyDescent="0.2">
      <c r="A34" s="2">
        <v>435995.30099999998</v>
      </c>
      <c r="B34" s="2">
        <v>8757308.6630000006</v>
      </c>
      <c r="C34" s="2">
        <v>357.73360000000002</v>
      </c>
      <c r="D34" s="2">
        <v>185</v>
      </c>
    </row>
    <row r="35" spans="1:4" x14ac:dyDescent="0.2">
      <c r="A35" s="2">
        <v>435873.91800000001</v>
      </c>
      <c r="B35" s="2">
        <v>8757354.2609999999</v>
      </c>
      <c r="C35" s="2">
        <v>351.9658</v>
      </c>
      <c r="D35" s="2">
        <v>177</v>
      </c>
    </row>
    <row r="36" spans="1:4" x14ac:dyDescent="0.2">
      <c r="A36" s="2">
        <v>435751.79499999998</v>
      </c>
      <c r="B36" s="2">
        <v>8757396.0769999996</v>
      </c>
      <c r="C36" s="2">
        <v>352.20609999999999</v>
      </c>
      <c r="D36" s="2">
        <v>188</v>
      </c>
    </row>
    <row r="37" spans="1:4" x14ac:dyDescent="0.2">
      <c r="A37" s="2">
        <v>435638.342</v>
      </c>
      <c r="B37" s="2">
        <v>8757434.1089999992</v>
      </c>
      <c r="C37" s="2">
        <v>358.69479999999999</v>
      </c>
      <c r="D37" s="2">
        <v>180</v>
      </c>
    </row>
    <row r="38" spans="1:4" x14ac:dyDescent="0.2">
      <c r="A38" s="2">
        <v>435520.22399999999</v>
      </c>
      <c r="B38" s="2">
        <v>8757479.7339999992</v>
      </c>
      <c r="C38" s="2">
        <v>369.99040000000002</v>
      </c>
      <c r="D38" s="2">
        <v>175</v>
      </c>
    </row>
    <row r="39" spans="1:4" x14ac:dyDescent="0.2">
      <c r="A39" s="2">
        <v>435402.85600000003</v>
      </c>
      <c r="B39" s="2">
        <v>8757525.7719999999</v>
      </c>
      <c r="C39" s="2">
        <v>382.24709999999999</v>
      </c>
      <c r="D39" s="2">
        <v>180</v>
      </c>
    </row>
    <row r="40" spans="1:4" x14ac:dyDescent="0.2">
      <c r="A40" s="2">
        <v>435287.60600000003</v>
      </c>
      <c r="B40" s="2">
        <v>8757566.9829999991</v>
      </c>
      <c r="C40" s="2">
        <v>395.70530000000002</v>
      </c>
      <c r="D40" s="2">
        <v>190</v>
      </c>
    </row>
    <row r="41" spans="1:4" x14ac:dyDescent="0.2">
      <c r="A41" s="2">
        <v>435167.83899999998</v>
      </c>
      <c r="B41" s="2">
        <v>8757607.2100000009</v>
      </c>
      <c r="C41" s="2">
        <v>409.16370000000001</v>
      </c>
      <c r="D41" s="2">
        <v>190</v>
      </c>
    </row>
    <row r="42" spans="1:4" x14ac:dyDescent="0.2">
      <c r="A42" s="2">
        <v>435052.28499999997</v>
      </c>
      <c r="B42" s="2">
        <v>8757646.8929999992</v>
      </c>
      <c r="C42" s="2">
        <v>426.46730000000002</v>
      </c>
      <c r="D42" s="2">
        <v>191</v>
      </c>
    </row>
    <row r="43" spans="1:4" x14ac:dyDescent="0.2">
      <c r="A43" s="2">
        <v>434919.32500000001</v>
      </c>
      <c r="B43" s="2">
        <v>8757697.2609999999</v>
      </c>
      <c r="C43" s="2">
        <v>441.84829999999999</v>
      </c>
      <c r="D43" s="2">
        <v>188</v>
      </c>
    </row>
    <row r="44" spans="1:4" x14ac:dyDescent="0.2">
      <c r="A44" s="2">
        <v>434809.15299999999</v>
      </c>
      <c r="B44" s="2">
        <v>8757744.0889999997</v>
      </c>
      <c r="C44" s="2">
        <v>449.29849999999999</v>
      </c>
      <c r="D44" s="2">
        <v>203</v>
      </c>
    </row>
    <row r="45" spans="1:4" x14ac:dyDescent="0.2">
      <c r="A45" s="2">
        <v>434695.14</v>
      </c>
      <c r="B45" s="2">
        <v>8757781.2349999994</v>
      </c>
      <c r="C45" s="2">
        <v>457.71</v>
      </c>
      <c r="D45" s="2">
        <v>230</v>
      </c>
    </row>
    <row r="46" spans="1:4" x14ac:dyDescent="0.2">
      <c r="A46" s="2">
        <v>434650.72499999998</v>
      </c>
      <c r="B46" s="2">
        <v>8757659.523</v>
      </c>
      <c r="C46" s="2">
        <v>468.04410000000001</v>
      </c>
      <c r="D46" s="2">
        <v>220</v>
      </c>
    </row>
    <row r="47" spans="1:4" x14ac:dyDescent="0.2">
      <c r="A47" s="2">
        <v>434610.00400000002</v>
      </c>
      <c r="B47" s="2">
        <v>8757543.6620000005</v>
      </c>
      <c r="C47" s="2">
        <v>481.02170000000001</v>
      </c>
      <c r="D47" s="2">
        <v>228</v>
      </c>
    </row>
    <row r="48" spans="1:4" x14ac:dyDescent="0.2">
      <c r="A48" s="2">
        <v>434565.29</v>
      </c>
      <c r="B48" s="2">
        <v>8757427.7569999993</v>
      </c>
      <c r="C48" s="2">
        <v>491.35570000000001</v>
      </c>
      <c r="D48" s="2">
        <v>223</v>
      </c>
    </row>
    <row r="49" spans="1:4" x14ac:dyDescent="0.2">
      <c r="A49" s="2">
        <v>434525.74699999997</v>
      </c>
      <c r="B49" s="2">
        <v>8757300.8479999993</v>
      </c>
      <c r="C49" s="2">
        <v>519.23389999999995</v>
      </c>
      <c r="D49" s="2">
        <v>263</v>
      </c>
    </row>
    <row r="50" spans="1:4" x14ac:dyDescent="0.2">
      <c r="A50" s="2">
        <v>434645.81199999998</v>
      </c>
      <c r="B50" s="2">
        <v>8757264.3949999996</v>
      </c>
      <c r="C50" s="2">
        <v>511.06270000000001</v>
      </c>
      <c r="D50" s="2">
        <v>250</v>
      </c>
    </row>
    <row r="51" spans="1:4" x14ac:dyDescent="0.2">
      <c r="A51" s="2">
        <v>434686.18400000001</v>
      </c>
      <c r="B51" s="2">
        <v>8757389.0160000008</v>
      </c>
      <c r="C51" s="2">
        <v>490.63479999999998</v>
      </c>
      <c r="D51" s="2">
        <v>211</v>
      </c>
    </row>
    <row r="52" spans="1:4" x14ac:dyDescent="0.2">
      <c r="A52" s="2">
        <v>434733.7</v>
      </c>
      <c r="B52" s="2">
        <v>8757501.4539999999</v>
      </c>
      <c r="C52" s="2">
        <v>469.48599999999999</v>
      </c>
      <c r="D52" s="2">
        <v>235</v>
      </c>
    </row>
    <row r="53" spans="1:4" x14ac:dyDescent="0.2">
      <c r="A53" s="2">
        <v>434775.89899999998</v>
      </c>
      <c r="B53" s="2">
        <v>8757625.1099999994</v>
      </c>
      <c r="C53" s="2">
        <v>451.70179999999999</v>
      </c>
      <c r="D53" s="2">
        <v>208</v>
      </c>
    </row>
    <row r="54" spans="1:4" x14ac:dyDescent="0.2">
      <c r="A54" s="2">
        <v>434864.12699999998</v>
      </c>
      <c r="B54" s="2">
        <v>8757860.5470000003</v>
      </c>
      <c r="C54" s="2">
        <v>444.25170000000003</v>
      </c>
      <c r="D54" s="2">
        <v>218</v>
      </c>
    </row>
    <row r="55" spans="1:4" x14ac:dyDescent="0.2">
      <c r="A55" s="2">
        <v>434529.52</v>
      </c>
      <c r="B55" s="2">
        <v>8757701.0769999996</v>
      </c>
      <c r="C55" s="2">
        <v>480.54109999999997</v>
      </c>
      <c r="D55" s="2">
        <v>220</v>
      </c>
    </row>
    <row r="56" spans="1:4" x14ac:dyDescent="0.2">
      <c r="A56" s="2">
        <v>434486.777</v>
      </c>
      <c r="B56" s="2">
        <v>8757567.7129999995</v>
      </c>
      <c r="C56" s="2">
        <v>486.78960000000001</v>
      </c>
      <c r="D56" s="2">
        <v>220</v>
      </c>
    </row>
    <row r="57" spans="1:4" x14ac:dyDescent="0.2">
      <c r="A57" s="2">
        <v>434465.10600000003</v>
      </c>
      <c r="B57" s="2">
        <v>8757455.2090000007</v>
      </c>
      <c r="C57" s="2">
        <v>500.24790000000002</v>
      </c>
      <c r="D57" s="2">
        <v>350</v>
      </c>
    </row>
    <row r="58" spans="1:4" x14ac:dyDescent="0.2">
      <c r="A58" s="2">
        <v>434449.826</v>
      </c>
      <c r="B58" s="2">
        <v>8757705.6079999991</v>
      </c>
      <c r="C58" s="2">
        <v>497.6044</v>
      </c>
      <c r="D58" s="2">
        <v>350</v>
      </c>
    </row>
    <row r="59" spans="1:4" x14ac:dyDescent="0.2">
      <c r="A59" s="2">
        <v>434902.33399999997</v>
      </c>
      <c r="B59" s="2">
        <v>8757581.4460000005</v>
      </c>
      <c r="C59" s="2">
        <v>432.47559999999999</v>
      </c>
      <c r="D59" s="2">
        <v>218</v>
      </c>
    </row>
    <row r="60" spans="1:4" x14ac:dyDescent="0.2">
      <c r="A60" s="2">
        <v>435014.50099999999</v>
      </c>
      <c r="B60" s="2">
        <v>8757538.5789999999</v>
      </c>
      <c r="C60" s="2">
        <v>413.73</v>
      </c>
      <c r="D60" s="2">
        <v>208</v>
      </c>
    </row>
    <row r="61" spans="1:4" x14ac:dyDescent="0.2">
      <c r="A61" s="2">
        <v>435138.82400000002</v>
      </c>
      <c r="B61" s="2">
        <v>8757492.2190000005</v>
      </c>
      <c r="C61" s="2">
        <v>398.34899999999999</v>
      </c>
      <c r="D61" s="2">
        <v>211</v>
      </c>
    </row>
    <row r="62" spans="1:4" x14ac:dyDescent="0.2">
      <c r="A62" s="2">
        <v>435254.99599999998</v>
      </c>
      <c r="B62" s="2">
        <v>8757448.7660000008</v>
      </c>
      <c r="C62" s="2">
        <v>393.30200000000002</v>
      </c>
      <c r="D62" s="2">
        <v>220</v>
      </c>
    </row>
    <row r="63" spans="1:4" x14ac:dyDescent="0.2">
      <c r="A63" s="2">
        <v>435372.71899999998</v>
      </c>
      <c r="B63" s="2">
        <v>8757409.7019999996</v>
      </c>
      <c r="C63" s="2">
        <v>384.41</v>
      </c>
      <c r="D63" s="2">
        <v>193</v>
      </c>
    </row>
    <row r="64" spans="1:4" x14ac:dyDescent="0.2">
      <c r="A64" s="2">
        <v>435487.08399999997</v>
      </c>
      <c r="B64" s="2">
        <v>8757368.6400000006</v>
      </c>
      <c r="C64" s="2">
        <v>373.1146</v>
      </c>
      <c r="D64" s="2">
        <v>190</v>
      </c>
    </row>
    <row r="65" spans="1:4" x14ac:dyDescent="0.2">
      <c r="A65" s="2">
        <v>435606.79100000003</v>
      </c>
      <c r="B65" s="2">
        <v>8757325.8440000005</v>
      </c>
      <c r="C65" s="2">
        <v>358.93520000000001</v>
      </c>
      <c r="D65" s="2">
        <v>200</v>
      </c>
    </row>
    <row r="66" spans="1:4" x14ac:dyDescent="0.2">
      <c r="A66" s="2">
        <v>435719.11599999998</v>
      </c>
      <c r="B66" s="2">
        <v>8757288.1679999996</v>
      </c>
      <c r="C66" s="2">
        <v>353.40769999999998</v>
      </c>
      <c r="D66" s="2">
        <v>182</v>
      </c>
    </row>
    <row r="67" spans="1:4" x14ac:dyDescent="0.2">
      <c r="A67" s="2">
        <v>435853.13299999997</v>
      </c>
      <c r="B67" s="2">
        <v>8757237.6950000003</v>
      </c>
      <c r="C67" s="2">
        <v>351.9658</v>
      </c>
      <c r="D67" s="2">
        <v>203</v>
      </c>
    </row>
    <row r="68" spans="1:4" x14ac:dyDescent="0.2">
      <c r="A68" s="2">
        <v>435679.49200000003</v>
      </c>
      <c r="B68" s="2">
        <v>8757165.8129999992</v>
      </c>
      <c r="C68" s="2">
        <v>364.22250000000003</v>
      </c>
      <c r="D68" s="2">
        <v>203</v>
      </c>
    </row>
    <row r="69" spans="1:4" x14ac:dyDescent="0.2">
      <c r="A69" s="2">
        <v>435557.152</v>
      </c>
      <c r="B69" s="2">
        <v>8757218.5069999993</v>
      </c>
      <c r="C69" s="2">
        <v>366.86610000000002</v>
      </c>
      <c r="D69" s="2">
        <v>222</v>
      </c>
    </row>
    <row r="70" spans="1:4" x14ac:dyDescent="0.2">
      <c r="A70" s="2">
        <v>435438.35600000003</v>
      </c>
      <c r="B70" s="2">
        <v>8757252.8670000006</v>
      </c>
      <c r="C70" s="2">
        <v>382.96800000000002</v>
      </c>
      <c r="D70" s="2">
        <v>200</v>
      </c>
    </row>
    <row r="71" spans="1:4" x14ac:dyDescent="0.2">
      <c r="A71" s="2">
        <v>435315.33500000002</v>
      </c>
      <c r="B71" s="2">
        <v>8757296.3839999996</v>
      </c>
      <c r="C71" s="2">
        <v>393.78269999999998</v>
      </c>
      <c r="D71" s="2">
        <v>200</v>
      </c>
    </row>
    <row r="72" spans="1:4" x14ac:dyDescent="0.2">
      <c r="A72" s="2">
        <v>435210.2</v>
      </c>
      <c r="B72" s="2">
        <v>8757331.1679999996</v>
      </c>
      <c r="C72" s="2">
        <v>401.23289999999997</v>
      </c>
      <c r="D72" s="2">
        <v>213</v>
      </c>
    </row>
    <row r="73" spans="1:4" x14ac:dyDescent="0.2">
      <c r="A73" s="2">
        <v>435092.69400000002</v>
      </c>
      <c r="B73" s="2">
        <v>8757373.4670000002</v>
      </c>
      <c r="C73" s="2">
        <v>407.00069999999999</v>
      </c>
      <c r="D73" s="2">
        <v>220</v>
      </c>
    </row>
    <row r="74" spans="1:4" x14ac:dyDescent="0.2">
      <c r="A74" s="2">
        <v>434969.85600000003</v>
      </c>
      <c r="B74" s="2">
        <v>8757420.7379999999</v>
      </c>
      <c r="C74" s="2">
        <v>412.04770000000002</v>
      </c>
      <c r="D74" s="2">
        <v>205</v>
      </c>
    </row>
    <row r="75" spans="1:4" x14ac:dyDescent="0.2">
      <c r="A75" s="2">
        <v>434930.39600000001</v>
      </c>
      <c r="B75" s="2">
        <v>8757303.6030000001</v>
      </c>
      <c r="C75" s="2">
        <v>418.05590000000001</v>
      </c>
      <c r="D75" s="2">
        <v>223</v>
      </c>
    </row>
    <row r="76" spans="1:4" x14ac:dyDescent="0.2">
      <c r="A76" s="2">
        <v>435052.75799999997</v>
      </c>
      <c r="B76" s="2">
        <v>8757258.3120000008</v>
      </c>
      <c r="C76" s="2">
        <v>412.76870000000002</v>
      </c>
      <c r="D76" s="2">
        <v>220</v>
      </c>
    </row>
    <row r="77" spans="1:4" x14ac:dyDescent="0.2">
      <c r="A77" s="2">
        <v>435168.89600000001</v>
      </c>
      <c r="B77" s="2">
        <v>8757216.7170000002</v>
      </c>
      <c r="C77" s="2">
        <v>408.20240000000001</v>
      </c>
      <c r="D77" s="2">
        <v>203</v>
      </c>
    </row>
    <row r="78" spans="1:4" x14ac:dyDescent="0.2">
      <c r="A78" s="2">
        <v>435282.65299999999</v>
      </c>
      <c r="B78" s="2">
        <v>8757173.6070000008</v>
      </c>
      <c r="C78" s="2">
        <v>404.83780000000002</v>
      </c>
      <c r="D78" s="2">
        <v>227</v>
      </c>
    </row>
    <row r="79" spans="1:4" x14ac:dyDescent="0.2">
      <c r="A79" s="2">
        <v>435409.77399999998</v>
      </c>
      <c r="B79" s="2">
        <v>8757129.5399999991</v>
      </c>
      <c r="C79" s="2">
        <v>400.99259999999998</v>
      </c>
      <c r="D79" s="2">
        <v>205</v>
      </c>
    </row>
    <row r="80" spans="1:4" x14ac:dyDescent="0.2">
      <c r="A80" s="2">
        <v>435124.13299999997</v>
      </c>
      <c r="B80" s="2">
        <v>8757093.977</v>
      </c>
      <c r="C80" s="2">
        <v>422.86239999999998</v>
      </c>
      <c r="D80" s="2">
        <v>220</v>
      </c>
    </row>
    <row r="81" spans="1:4" x14ac:dyDescent="0.2">
      <c r="A81" s="2">
        <v>435080.91100000002</v>
      </c>
      <c r="B81" s="2">
        <v>8756973.5099999998</v>
      </c>
      <c r="C81" s="2">
        <v>440.64659999999998</v>
      </c>
      <c r="D81" s="2">
        <v>230</v>
      </c>
    </row>
    <row r="82" spans="1:4" x14ac:dyDescent="0.2">
      <c r="A82" s="2">
        <v>435079.10600000003</v>
      </c>
      <c r="B82" s="2">
        <v>8756734.1539999992</v>
      </c>
      <c r="C82" s="2">
        <v>500.0077</v>
      </c>
      <c r="D82" s="2">
        <v>260</v>
      </c>
    </row>
    <row r="83" spans="1:4" x14ac:dyDescent="0.2">
      <c r="A83" s="2">
        <v>435059.30699999997</v>
      </c>
      <c r="B83" s="2">
        <v>8756863.2620000001</v>
      </c>
      <c r="C83" s="2">
        <v>473.33120000000002</v>
      </c>
      <c r="D83" s="2">
        <v>230</v>
      </c>
    </row>
    <row r="84" spans="1:4" x14ac:dyDescent="0.2">
      <c r="A84" s="2">
        <v>434969.36499999999</v>
      </c>
      <c r="B84" s="2">
        <v>8756999.5490000006</v>
      </c>
      <c r="C84" s="2">
        <v>446.41460000000001</v>
      </c>
      <c r="D84" s="2">
        <v>230</v>
      </c>
    </row>
    <row r="85" spans="1:4" x14ac:dyDescent="0.2">
      <c r="A85" s="2">
        <v>435004.09100000001</v>
      </c>
      <c r="B85" s="2">
        <v>8757140.6860000007</v>
      </c>
      <c r="C85" s="2">
        <v>423.1028</v>
      </c>
      <c r="D85" s="2">
        <v>220</v>
      </c>
    </row>
    <row r="86" spans="1:4" x14ac:dyDescent="0.2">
      <c r="A86" s="2">
        <v>435300.33299999998</v>
      </c>
      <c r="B86" s="2">
        <v>8756772.7809999995</v>
      </c>
      <c r="C86" s="2">
        <v>477.17649999999998</v>
      </c>
      <c r="D86" s="2">
        <v>218</v>
      </c>
    </row>
    <row r="87" spans="1:4" x14ac:dyDescent="0.2">
      <c r="A87" s="2">
        <v>435415.83899999998</v>
      </c>
      <c r="B87" s="2">
        <v>8756735.273</v>
      </c>
      <c r="C87" s="2">
        <v>474.77319999999997</v>
      </c>
      <c r="D87" s="2">
        <v>195</v>
      </c>
    </row>
    <row r="88" spans="1:4" x14ac:dyDescent="0.2">
      <c r="A88" s="2">
        <v>435537.902</v>
      </c>
      <c r="B88" s="2">
        <v>8756686.6099999994</v>
      </c>
      <c r="C88" s="2">
        <v>484.38639999999998</v>
      </c>
      <c r="D88" s="2">
        <v>185</v>
      </c>
    </row>
    <row r="89" spans="1:4" x14ac:dyDescent="0.2">
      <c r="A89" s="2">
        <v>435648.70799999998</v>
      </c>
      <c r="B89" s="2">
        <v>8756675.6970000006</v>
      </c>
      <c r="C89" s="2">
        <v>500.24790000000002</v>
      </c>
      <c r="D89" s="2">
        <v>185</v>
      </c>
    </row>
    <row r="90" spans="1:4" x14ac:dyDescent="0.2">
      <c r="A90" s="2">
        <v>435586.68199999997</v>
      </c>
      <c r="B90" s="2">
        <v>8756817.8220000006</v>
      </c>
      <c r="C90" s="2">
        <v>468.76499999999999</v>
      </c>
      <c r="D90" s="2">
        <v>187</v>
      </c>
    </row>
    <row r="91" spans="1:4" x14ac:dyDescent="0.2">
      <c r="A91" s="2">
        <v>435712.17099999997</v>
      </c>
      <c r="B91" s="2">
        <v>8756763.193</v>
      </c>
      <c r="C91" s="2">
        <v>488.23160000000001</v>
      </c>
      <c r="D91" s="2">
        <v>190</v>
      </c>
    </row>
    <row r="92" spans="1:4" x14ac:dyDescent="0.2">
      <c r="A92" s="2">
        <v>435458.00900000002</v>
      </c>
      <c r="B92" s="2">
        <v>8756856.6190000009</v>
      </c>
      <c r="C92" s="2">
        <v>458.43090000000001</v>
      </c>
      <c r="D92" s="2">
        <v>190</v>
      </c>
    </row>
    <row r="93" spans="1:4" x14ac:dyDescent="0.2">
      <c r="A93" s="2">
        <v>435334.23300000001</v>
      </c>
      <c r="B93" s="2">
        <v>8756899.7770000007</v>
      </c>
      <c r="C93" s="2">
        <v>455.3066</v>
      </c>
      <c r="D93" s="2">
        <v>218</v>
      </c>
    </row>
    <row r="94" spans="1:4" x14ac:dyDescent="0.2">
      <c r="A94" s="2">
        <v>435168.71500000003</v>
      </c>
      <c r="B94" s="2">
        <v>8756815.9940000009</v>
      </c>
      <c r="C94" s="2">
        <v>470.928</v>
      </c>
      <c r="D94" s="2">
        <v>250</v>
      </c>
    </row>
    <row r="95" spans="1:4" x14ac:dyDescent="0.2">
      <c r="A95" s="2">
        <v>435213.15</v>
      </c>
      <c r="B95" s="2">
        <v>8756958.0960000008</v>
      </c>
      <c r="C95" s="2">
        <v>433.43689999999998</v>
      </c>
      <c r="D95" s="2">
        <v>243</v>
      </c>
    </row>
    <row r="96" spans="1:4" x14ac:dyDescent="0.2">
      <c r="A96" s="2">
        <v>435236.74599999998</v>
      </c>
      <c r="B96" s="2">
        <v>8757049.5549999997</v>
      </c>
      <c r="C96" s="2">
        <v>415.89294999999998</v>
      </c>
      <c r="D96" s="2">
        <v>247</v>
      </c>
    </row>
    <row r="97" spans="1:4" x14ac:dyDescent="0.2">
      <c r="A97" s="2">
        <v>436326.34700000001</v>
      </c>
      <c r="B97" s="2">
        <v>8757060.5089999996</v>
      </c>
      <c r="C97" s="2">
        <v>398.34899999999999</v>
      </c>
      <c r="D97" s="2">
        <v>203</v>
      </c>
    </row>
    <row r="98" spans="1:4" x14ac:dyDescent="0.2">
      <c r="A98" s="2">
        <v>436389.95400000003</v>
      </c>
      <c r="B98" s="2">
        <v>8757181.8440000005</v>
      </c>
      <c r="C98" s="2">
        <v>399.31029999999998</v>
      </c>
      <c r="D98" s="2">
        <v>222</v>
      </c>
    </row>
    <row r="99" spans="1:4" x14ac:dyDescent="0.2">
      <c r="A99" s="2">
        <v>436186.82400000002</v>
      </c>
      <c r="B99" s="2">
        <v>8757111.5</v>
      </c>
      <c r="C99" s="2">
        <v>383.92930000000001</v>
      </c>
      <c r="D99" s="2">
        <v>240</v>
      </c>
    </row>
    <row r="100" spans="1:4" x14ac:dyDescent="0.2">
      <c r="A100" s="2">
        <v>436090.783</v>
      </c>
      <c r="B100" s="2">
        <v>8757146.9269999992</v>
      </c>
      <c r="C100" s="2">
        <v>364.94349999999997</v>
      </c>
      <c r="D100" s="2">
        <v>200</v>
      </c>
    </row>
    <row r="101" spans="1:4" x14ac:dyDescent="0.2">
      <c r="A101" s="2">
        <v>435972.614</v>
      </c>
      <c r="B101" s="2">
        <v>8757189.8599999994</v>
      </c>
      <c r="C101" s="2">
        <v>345.95749999999998</v>
      </c>
      <c r="D101" s="2">
        <v>232</v>
      </c>
    </row>
    <row r="102" spans="1:4" x14ac:dyDescent="0.2">
      <c r="A102" s="2">
        <v>436265.451</v>
      </c>
      <c r="B102" s="2">
        <v>8757228.1140000001</v>
      </c>
      <c r="C102" s="2">
        <v>382.00670000000002</v>
      </c>
      <c r="D102" s="2">
        <v>225</v>
      </c>
    </row>
    <row r="103" spans="1:4" x14ac:dyDescent="0.2">
      <c r="A103" s="2">
        <v>436107.52799999999</v>
      </c>
      <c r="B103" s="2">
        <v>8757268.1699999999</v>
      </c>
      <c r="C103" s="2">
        <v>353.6481</v>
      </c>
      <c r="D103" s="2">
        <v>170</v>
      </c>
    </row>
    <row r="104" spans="1:4" x14ac:dyDescent="0.2">
      <c r="A104" s="2">
        <v>436185.71899999998</v>
      </c>
      <c r="B104" s="2">
        <v>8757776.0189999994</v>
      </c>
      <c r="C104" s="2">
        <v>283.9529</v>
      </c>
      <c r="D104" s="2">
        <v>153</v>
      </c>
    </row>
    <row r="105" spans="1:4" x14ac:dyDescent="0.2">
      <c r="A105" s="2">
        <v>436302.49599999998</v>
      </c>
      <c r="B105" s="2">
        <v>8757732.7530000005</v>
      </c>
      <c r="C105" s="2">
        <v>279.62709999999998</v>
      </c>
      <c r="D105" s="2">
        <v>165</v>
      </c>
    </row>
    <row r="106" spans="1:4" x14ac:dyDescent="0.2">
      <c r="A106" s="2">
        <v>436417.67200000002</v>
      </c>
      <c r="B106" s="2">
        <v>8757686.9100000001</v>
      </c>
      <c r="C106" s="2">
        <v>282.99160000000001</v>
      </c>
      <c r="D106" s="2">
        <v>168</v>
      </c>
    </row>
    <row r="107" spans="1:4" x14ac:dyDescent="0.2">
      <c r="A107" s="2">
        <v>436543.76699999999</v>
      </c>
      <c r="B107" s="2">
        <v>8757660.1600000001</v>
      </c>
      <c r="C107" s="2">
        <v>291.1628</v>
      </c>
      <c r="D107" s="2">
        <v>300</v>
      </c>
    </row>
    <row r="108" spans="1:4" x14ac:dyDescent="0.2">
      <c r="A108" s="2">
        <v>436586.54300000001</v>
      </c>
      <c r="B108" s="2">
        <v>8757779.5580000002</v>
      </c>
      <c r="C108" s="2">
        <v>277.7045</v>
      </c>
      <c r="D108" s="2">
        <v>185</v>
      </c>
    </row>
    <row r="109" spans="1:4" x14ac:dyDescent="0.2">
      <c r="A109" s="2">
        <v>436461.02399999998</v>
      </c>
      <c r="B109" s="2">
        <v>8757808.5789999999</v>
      </c>
      <c r="C109" s="2">
        <v>274.58019999999999</v>
      </c>
      <c r="D109" s="2">
        <v>158</v>
      </c>
    </row>
    <row r="110" spans="1:4" x14ac:dyDescent="0.2">
      <c r="A110" s="2">
        <v>436337.84499999997</v>
      </c>
      <c r="B110" s="2">
        <v>8757851.9210000001</v>
      </c>
      <c r="C110" s="2">
        <v>272.41719999999998</v>
      </c>
      <c r="D110" s="2">
        <v>153</v>
      </c>
    </row>
    <row r="111" spans="1:4" x14ac:dyDescent="0.2">
      <c r="A111" s="2">
        <v>436220.59600000002</v>
      </c>
      <c r="B111" s="2">
        <v>8757896.9690000005</v>
      </c>
      <c r="C111" s="2">
        <v>273.37849999999997</v>
      </c>
      <c r="D111" s="2">
        <v>160</v>
      </c>
    </row>
    <row r="112" spans="1:4" x14ac:dyDescent="0.2">
      <c r="A112" s="2">
        <v>436102.08600000001</v>
      </c>
      <c r="B112" s="2">
        <v>8757939.4130000006</v>
      </c>
      <c r="C112" s="2">
        <v>277.46409999999997</v>
      </c>
      <c r="D112" s="2">
        <v>143</v>
      </c>
    </row>
    <row r="113" spans="1:4" x14ac:dyDescent="0.2">
      <c r="A113" s="2">
        <v>435984.33100000001</v>
      </c>
      <c r="B113" s="2">
        <v>8757982.1870000008</v>
      </c>
      <c r="C113" s="2">
        <v>281.54969999999997</v>
      </c>
      <c r="D113" s="2">
        <v>160</v>
      </c>
    </row>
    <row r="114" spans="1:4" x14ac:dyDescent="0.2">
      <c r="A114" s="2">
        <v>435862.2</v>
      </c>
      <c r="B114" s="2">
        <v>8758027.3780000005</v>
      </c>
      <c r="C114" s="2">
        <v>296.69029999999998</v>
      </c>
      <c r="D114" s="2">
        <v>150</v>
      </c>
    </row>
    <row r="115" spans="1:4" x14ac:dyDescent="0.2">
      <c r="A115" s="2">
        <v>435908.68400000001</v>
      </c>
      <c r="B115" s="2">
        <v>8758149.3300000001</v>
      </c>
      <c r="C115" s="2">
        <v>270.9753</v>
      </c>
      <c r="D115" s="2">
        <v>153</v>
      </c>
    </row>
    <row r="116" spans="1:4" x14ac:dyDescent="0.2">
      <c r="A116" s="2">
        <v>436033.14199999999</v>
      </c>
      <c r="B116" s="2">
        <v>8758106.4130000006</v>
      </c>
      <c r="C116" s="2">
        <v>267.61059999999998</v>
      </c>
      <c r="D116" s="2">
        <v>163</v>
      </c>
    </row>
    <row r="117" spans="1:4" x14ac:dyDescent="0.2">
      <c r="A117" s="2">
        <v>436151.88199999998</v>
      </c>
      <c r="B117" s="2">
        <v>8758062.1040000003</v>
      </c>
      <c r="C117" s="2">
        <v>263.52510000000001</v>
      </c>
      <c r="D117" s="2">
        <v>142</v>
      </c>
    </row>
    <row r="118" spans="1:4" x14ac:dyDescent="0.2">
      <c r="A118" s="2">
        <v>436273.02</v>
      </c>
      <c r="B118" s="2">
        <v>8758019.2489999998</v>
      </c>
      <c r="C118" s="2">
        <v>264.00569999999999</v>
      </c>
      <c r="D118" s="2">
        <v>150</v>
      </c>
    </row>
    <row r="119" spans="1:4" x14ac:dyDescent="0.2">
      <c r="A119" s="2">
        <v>436383.16399999999</v>
      </c>
      <c r="B119" s="2">
        <v>8757980.3350000009</v>
      </c>
      <c r="C119" s="2">
        <v>263.52510000000001</v>
      </c>
      <c r="D119" s="2">
        <v>153</v>
      </c>
    </row>
    <row r="120" spans="1:4" x14ac:dyDescent="0.2">
      <c r="A120" s="2">
        <v>436510.07299999997</v>
      </c>
      <c r="B120" s="2">
        <v>8757937.8959999997</v>
      </c>
      <c r="C120" s="2">
        <v>264.96699999999998</v>
      </c>
      <c r="D120" s="2">
        <v>150</v>
      </c>
    </row>
    <row r="121" spans="1:4" x14ac:dyDescent="0.2">
      <c r="A121" s="2">
        <v>436616.93800000002</v>
      </c>
      <c r="B121" s="2">
        <v>8757893.8210000005</v>
      </c>
      <c r="C121" s="2">
        <v>265.68799999999999</v>
      </c>
      <c r="D121" s="2">
        <v>163</v>
      </c>
    </row>
    <row r="122" spans="1:4" x14ac:dyDescent="0.2">
      <c r="A122" s="2">
        <v>436658.99800000002</v>
      </c>
      <c r="B122" s="2">
        <v>8758019.2329999991</v>
      </c>
      <c r="C122" s="2">
        <v>254.39269999999999</v>
      </c>
      <c r="D122" s="2">
        <v>160</v>
      </c>
    </row>
    <row r="123" spans="1:4" x14ac:dyDescent="0.2">
      <c r="A123" s="2">
        <v>436530.505</v>
      </c>
      <c r="B123" s="2">
        <v>8758066.6740000006</v>
      </c>
      <c r="C123" s="2">
        <v>255.8347</v>
      </c>
      <c r="D123" s="2">
        <v>140</v>
      </c>
    </row>
    <row r="124" spans="1:4" x14ac:dyDescent="0.2">
      <c r="A124" s="2">
        <v>436421.70199999999</v>
      </c>
      <c r="B124" s="2">
        <v>8758103.9049999993</v>
      </c>
      <c r="C124" s="2">
        <v>256.79590000000002</v>
      </c>
      <c r="D124" s="2">
        <v>145</v>
      </c>
    </row>
    <row r="125" spans="1:4" x14ac:dyDescent="0.2">
      <c r="A125" s="2">
        <v>436307.49800000002</v>
      </c>
      <c r="B125" s="2">
        <v>8758146.1970000006</v>
      </c>
      <c r="C125" s="2">
        <v>257.99759999999998</v>
      </c>
      <c r="D125" s="2">
        <v>150</v>
      </c>
    </row>
    <row r="126" spans="1:4" x14ac:dyDescent="0.2">
      <c r="A126" s="2">
        <v>436186.41499999998</v>
      </c>
      <c r="B126" s="2">
        <v>8758187.8570000008</v>
      </c>
      <c r="C126" s="2">
        <v>254.1523</v>
      </c>
      <c r="D126" s="2">
        <v>135</v>
      </c>
    </row>
    <row r="127" spans="1:4" x14ac:dyDescent="0.2">
      <c r="A127" s="2">
        <v>436061.261</v>
      </c>
      <c r="B127" s="2">
        <v>8758233.0889999997</v>
      </c>
      <c r="C127" s="2">
        <v>252.71039999999999</v>
      </c>
      <c r="D127" s="2">
        <v>157</v>
      </c>
    </row>
    <row r="128" spans="1:4" x14ac:dyDescent="0.2">
      <c r="A128" s="2">
        <v>435940.10800000001</v>
      </c>
      <c r="B128" s="2">
        <v>8758278.852</v>
      </c>
      <c r="C128" s="2">
        <v>249.34569999999999</v>
      </c>
      <c r="D128" s="2">
        <v>220</v>
      </c>
    </row>
    <row r="129" spans="1:4" x14ac:dyDescent="0.2">
      <c r="A129" s="2">
        <v>436012.685</v>
      </c>
      <c r="B129" s="2">
        <v>8758382.9600000009</v>
      </c>
      <c r="C129" s="2">
        <v>234.20509999999999</v>
      </c>
      <c r="D129" s="2">
        <v>118</v>
      </c>
    </row>
    <row r="130" spans="1:4" x14ac:dyDescent="0.2">
      <c r="A130" s="2">
        <v>436103.42800000001</v>
      </c>
      <c r="B130" s="2">
        <v>8758351.182</v>
      </c>
      <c r="C130" s="2">
        <v>239.97300000000001</v>
      </c>
      <c r="D130" s="2">
        <v>137</v>
      </c>
    </row>
    <row r="131" spans="1:4" x14ac:dyDescent="0.2">
      <c r="A131" s="2">
        <v>436226.58299999998</v>
      </c>
      <c r="B131" s="2">
        <v>8758309.6620000005</v>
      </c>
      <c r="C131" s="2">
        <v>246.46180000000001</v>
      </c>
      <c r="D131" s="2">
        <v>139</v>
      </c>
    </row>
    <row r="132" spans="1:4" x14ac:dyDescent="0.2">
      <c r="A132" s="2">
        <v>436342.87300000002</v>
      </c>
      <c r="B132" s="2">
        <v>8758266.1410000008</v>
      </c>
      <c r="C132" s="2">
        <v>253.191</v>
      </c>
      <c r="D132" s="2">
        <v>130</v>
      </c>
    </row>
    <row r="133" spans="1:4" x14ac:dyDescent="0.2">
      <c r="A133" s="2">
        <v>436456.56699999998</v>
      </c>
      <c r="B133" s="2">
        <v>8758223.9989999998</v>
      </c>
      <c r="C133" s="2">
        <v>253.191</v>
      </c>
      <c r="D133" s="2">
        <v>150</v>
      </c>
    </row>
    <row r="134" spans="1:4" x14ac:dyDescent="0.2">
      <c r="A134" s="2">
        <v>436577.23499999999</v>
      </c>
      <c r="B134" s="2">
        <v>8758180.9719999991</v>
      </c>
      <c r="C134" s="2">
        <v>254.1523</v>
      </c>
      <c r="D134" s="2">
        <v>142</v>
      </c>
    </row>
    <row r="135" spans="1:4" x14ac:dyDescent="0.2">
      <c r="A135" s="2">
        <v>436697.59499999997</v>
      </c>
      <c r="B135" s="2">
        <v>8758141.5040000007</v>
      </c>
      <c r="C135" s="2">
        <v>252.95070000000001</v>
      </c>
      <c r="D135" s="2">
        <v>155</v>
      </c>
    </row>
    <row r="136" spans="1:4" x14ac:dyDescent="0.2">
      <c r="A136" s="2">
        <v>436736.62699999998</v>
      </c>
      <c r="B136" s="2">
        <v>8758265.5350000001</v>
      </c>
      <c r="C136" s="2">
        <v>246.9425</v>
      </c>
      <c r="D136" s="2">
        <v>145</v>
      </c>
    </row>
    <row r="137" spans="1:4" x14ac:dyDescent="0.2">
      <c r="A137" s="2">
        <v>436606.848</v>
      </c>
      <c r="B137" s="2">
        <v>8758312.8939999994</v>
      </c>
      <c r="C137" s="2">
        <v>249.58609999999999</v>
      </c>
      <c r="D137" s="2">
        <v>137</v>
      </c>
    </row>
    <row r="138" spans="1:4" x14ac:dyDescent="0.2">
      <c r="A138" s="2">
        <v>436489.57</v>
      </c>
      <c r="B138" s="2">
        <v>8758357.2359999996</v>
      </c>
      <c r="C138" s="2">
        <v>246.7021</v>
      </c>
      <c r="D138" s="2">
        <v>138</v>
      </c>
    </row>
    <row r="139" spans="1:4" x14ac:dyDescent="0.2">
      <c r="A139" s="2">
        <v>436380.533</v>
      </c>
      <c r="B139" s="2">
        <v>8758394.2589999996</v>
      </c>
      <c r="C139" s="2">
        <v>242.8569</v>
      </c>
      <c r="D139" s="2">
        <v>132</v>
      </c>
    </row>
    <row r="140" spans="1:4" x14ac:dyDescent="0.2">
      <c r="A140" s="2">
        <v>436260.304</v>
      </c>
      <c r="B140" s="2">
        <v>8758436.1500000004</v>
      </c>
      <c r="C140" s="2">
        <v>238.29079999999999</v>
      </c>
      <c r="D140" s="2">
        <v>133</v>
      </c>
    </row>
    <row r="141" spans="1:4" x14ac:dyDescent="0.2">
      <c r="A141" s="2">
        <v>436140.63500000001</v>
      </c>
      <c r="B141" s="2">
        <v>8758479.1119999997</v>
      </c>
      <c r="C141" s="2">
        <v>234.6858</v>
      </c>
      <c r="D141" s="2">
        <v>138</v>
      </c>
    </row>
    <row r="142" spans="1:4" x14ac:dyDescent="0.2">
      <c r="A142" s="2">
        <v>436027.049</v>
      </c>
      <c r="B142" s="2">
        <v>8758520.1449999996</v>
      </c>
      <c r="C142" s="2">
        <v>234.6858</v>
      </c>
      <c r="D142" s="2">
        <v>133</v>
      </c>
    </row>
    <row r="143" spans="1:4" x14ac:dyDescent="0.2">
      <c r="A143" s="2">
        <v>436071.37699999998</v>
      </c>
      <c r="B143" s="2">
        <v>8758636.2440000009</v>
      </c>
      <c r="C143" s="2">
        <v>225.0728</v>
      </c>
      <c r="D143" s="2">
        <v>135</v>
      </c>
    </row>
    <row r="144" spans="1:4" x14ac:dyDescent="0.2">
      <c r="A144" s="2">
        <v>436198.56699999998</v>
      </c>
      <c r="B144" s="2">
        <v>8758591.3279999997</v>
      </c>
      <c r="C144" s="2">
        <v>223.87110000000001</v>
      </c>
      <c r="D144" s="2">
        <v>123</v>
      </c>
    </row>
    <row r="145" spans="1:4" x14ac:dyDescent="0.2">
      <c r="A145" s="2">
        <v>436309.853</v>
      </c>
      <c r="B145" s="2">
        <v>8758548.9100000001</v>
      </c>
      <c r="C145" s="2">
        <v>229.15819999999999</v>
      </c>
      <c r="D145" s="2">
        <v>143</v>
      </c>
    </row>
    <row r="146" spans="1:4" x14ac:dyDescent="0.2">
      <c r="A146" s="2">
        <v>436427.19500000001</v>
      </c>
      <c r="B146" s="2">
        <v>8758507.7119999994</v>
      </c>
      <c r="C146" s="2">
        <v>233.96469999999999</v>
      </c>
      <c r="D146" s="2">
        <v>130</v>
      </c>
    </row>
    <row r="147" spans="1:4" x14ac:dyDescent="0.2">
      <c r="A147" s="2">
        <v>436540.19199999998</v>
      </c>
      <c r="B147" s="2">
        <v>8758468.7219999991</v>
      </c>
      <c r="C147" s="2">
        <v>240.4537</v>
      </c>
      <c r="D147" s="2">
        <v>125</v>
      </c>
    </row>
    <row r="148" spans="1:4" x14ac:dyDescent="0.2">
      <c r="A148" s="2">
        <v>436665.35</v>
      </c>
      <c r="B148" s="2">
        <v>8758423.3770000003</v>
      </c>
      <c r="C148" s="2">
        <v>244.53919999999999</v>
      </c>
      <c r="D148" s="2">
        <v>145</v>
      </c>
    </row>
    <row r="149" spans="1:4" x14ac:dyDescent="0.2">
      <c r="A149" s="2">
        <v>436784.74800000002</v>
      </c>
      <c r="B149" s="2">
        <v>8758383.0289999992</v>
      </c>
      <c r="C149" s="2">
        <v>243.09729999999999</v>
      </c>
      <c r="D149" s="2">
        <v>150</v>
      </c>
    </row>
    <row r="150" spans="1:4" x14ac:dyDescent="0.2">
      <c r="A150" s="2">
        <v>437370.348</v>
      </c>
      <c r="B150" s="2">
        <v>8758168.625</v>
      </c>
      <c r="C150" s="2">
        <v>344.51549999999997</v>
      </c>
      <c r="D150" s="2">
        <v>350</v>
      </c>
    </row>
    <row r="151" spans="1:4" x14ac:dyDescent="0.2">
      <c r="A151" s="2">
        <v>437330.36</v>
      </c>
      <c r="B151" s="2">
        <v>8758045.8059999999</v>
      </c>
      <c r="C151" s="2">
        <v>340.91059999999999</v>
      </c>
      <c r="D151" s="2">
        <v>350</v>
      </c>
    </row>
    <row r="152" spans="1:4" x14ac:dyDescent="0.2">
      <c r="A152" s="2">
        <v>437281.64199999999</v>
      </c>
      <c r="B152" s="2">
        <v>8757938.0549999997</v>
      </c>
      <c r="C152" s="2">
        <v>345.95749999999998</v>
      </c>
      <c r="D152" s="2">
        <v>210</v>
      </c>
    </row>
    <row r="153" spans="1:4" x14ac:dyDescent="0.2">
      <c r="A153" s="2">
        <v>437227.31400000001</v>
      </c>
      <c r="B153" s="2">
        <v>8757807.0850000009</v>
      </c>
      <c r="C153" s="2">
        <v>363.02080000000001</v>
      </c>
      <c r="D153" s="2">
        <v>258</v>
      </c>
    </row>
    <row r="154" spans="1:4" x14ac:dyDescent="0.2">
      <c r="A154" s="2">
        <v>437157.04300000001</v>
      </c>
      <c r="B154" s="2">
        <v>8757703.3000000007</v>
      </c>
      <c r="C154" s="2">
        <v>387.5342</v>
      </c>
      <c r="D154" s="2">
        <v>290</v>
      </c>
    </row>
    <row r="155" spans="1:4" x14ac:dyDescent="0.2">
      <c r="A155" s="2">
        <v>437046.37400000001</v>
      </c>
      <c r="B155" s="2">
        <v>8757748.6699999999</v>
      </c>
      <c r="C155" s="2">
        <v>379.60340000000002</v>
      </c>
      <c r="D155" s="2">
        <v>248</v>
      </c>
    </row>
    <row r="156" spans="1:4" x14ac:dyDescent="0.2">
      <c r="A156" s="2">
        <v>437108.75799999997</v>
      </c>
      <c r="B156" s="2">
        <v>8757862.1549999993</v>
      </c>
      <c r="C156" s="2">
        <v>350.28339999999997</v>
      </c>
      <c r="D156" s="2">
        <v>198</v>
      </c>
    </row>
    <row r="157" spans="1:4" x14ac:dyDescent="0.2">
      <c r="A157" s="2">
        <v>437138.23300000001</v>
      </c>
      <c r="B157" s="2">
        <v>8757993.5030000005</v>
      </c>
      <c r="C157" s="2">
        <v>324.08760000000001</v>
      </c>
      <c r="D157" s="2">
        <v>180</v>
      </c>
    </row>
    <row r="158" spans="1:4" x14ac:dyDescent="0.2">
      <c r="A158" s="2">
        <v>437183.43900000001</v>
      </c>
      <c r="B158" s="2">
        <v>8758103.8320000004</v>
      </c>
      <c r="C158" s="2">
        <v>323.36669999999998</v>
      </c>
      <c r="D158" s="2">
        <v>175</v>
      </c>
    </row>
    <row r="159" spans="1:4" x14ac:dyDescent="0.2">
      <c r="A159" s="2">
        <v>437213.37599999999</v>
      </c>
      <c r="B159" s="2">
        <v>8758221.398</v>
      </c>
      <c r="C159" s="2">
        <v>317.59890000000001</v>
      </c>
      <c r="D159" s="2">
        <v>205</v>
      </c>
    </row>
    <row r="160" spans="1:4" x14ac:dyDescent="0.2">
      <c r="A160" s="2">
        <v>437121.45699999999</v>
      </c>
      <c r="B160" s="2">
        <v>8758255.9250000007</v>
      </c>
      <c r="C160" s="2">
        <v>304.86149999999998</v>
      </c>
      <c r="D160" s="2">
        <v>212</v>
      </c>
    </row>
    <row r="161" spans="1:4" x14ac:dyDescent="0.2">
      <c r="A161" s="2">
        <v>437074.38299999997</v>
      </c>
      <c r="B161" s="2">
        <v>8758132.8129999992</v>
      </c>
      <c r="C161" s="2">
        <v>314.95519999999999</v>
      </c>
      <c r="D161" s="2">
        <v>182</v>
      </c>
    </row>
    <row r="162" spans="1:4" x14ac:dyDescent="0.2">
      <c r="A162" s="2">
        <v>437031.05200000003</v>
      </c>
      <c r="B162" s="2">
        <v>8758016.0519999992</v>
      </c>
      <c r="C162" s="2">
        <v>314.95519999999999</v>
      </c>
      <c r="D162" s="2">
        <v>215</v>
      </c>
    </row>
    <row r="163" spans="1:4" x14ac:dyDescent="0.2">
      <c r="A163" s="2">
        <v>436983.77299999999</v>
      </c>
      <c r="B163" s="2">
        <v>8757906.8249999993</v>
      </c>
      <c r="C163" s="2">
        <v>309.42770000000002</v>
      </c>
      <c r="D163" s="2">
        <v>208</v>
      </c>
    </row>
    <row r="164" spans="1:4" x14ac:dyDescent="0.2">
      <c r="A164" s="2">
        <v>436864.35200000001</v>
      </c>
      <c r="B164" s="2">
        <v>8757950.7400000002</v>
      </c>
      <c r="C164" s="2">
        <v>289.7208</v>
      </c>
      <c r="D164" s="2">
        <v>182</v>
      </c>
    </row>
    <row r="165" spans="1:4" x14ac:dyDescent="0.2">
      <c r="A165" s="2">
        <v>436748.74599999998</v>
      </c>
      <c r="B165" s="2">
        <v>8757992.1999999993</v>
      </c>
      <c r="C165" s="2">
        <v>269.05270000000002</v>
      </c>
      <c r="D165" s="2">
        <v>180</v>
      </c>
    </row>
    <row r="166" spans="1:4" x14ac:dyDescent="0.2">
      <c r="A166" s="2">
        <v>436919.21299999999</v>
      </c>
      <c r="B166" s="2">
        <v>8758069.8489999995</v>
      </c>
      <c r="C166" s="2">
        <v>294.04680000000002</v>
      </c>
      <c r="D166" s="2">
        <v>153</v>
      </c>
    </row>
    <row r="167" spans="1:4" x14ac:dyDescent="0.2">
      <c r="A167" s="2">
        <v>436794.38299999997</v>
      </c>
      <c r="B167" s="2">
        <v>8758115.5620000008</v>
      </c>
      <c r="C167" s="2">
        <v>261.12180000000001</v>
      </c>
      <c r="D167" s="2">
        <v>153</v>
      </c>
    </row>
    <row r="168" spans="1:4" x14ac:dyDescent="0.2">
      <c r="A168" s="2">
        <v>436955.58500000002</v>
      </c>
      <c r="B168" s="2">
        <v>8758192.0419999994</v>
      </c>
      <c r="C168" s="2">
        <v>289.24020000000002</v>
      </c>
      <c r="D168" s="2">
        <v>150</v>
      </c>
    </row>
    <row r="169" spans="1:4" x14ac:dyDescent="0.2">
      <c r="A169" s="2">
        <v>436837.59700000001</v>
      </c>
      <c r="B169" s="2">
        <v>8758230.2329999991</v>
      </c>
      <c r="C169" s="2">
        <v>257.27659999999997</v>
      </c>
      <c r="D169" s="2">
        <v>158</v>
      </c>
    </row>
    <row r="170" spans="1:4" x14ac:dyDescent="0.2">
      <c r="A170" s="2">
        <v>437005.47200000001</v>
      </c>
      <c r="B170" s="2">
        <v>8758311.3849999998</v>
      </c>
      <c r="C170" s="2">
        <v>289.7208</v>
      </c>
      <c r="D170" s="2">
        <v>160</v>
      </c>
    </row>
    <row r="171" spans="1:4" x14ac:dyDescent="0.2">
      <c r="A171" s="2">
        <v>436886.76</v>
      </c>
      <c r="B171" s="2">
        <v>8758352.8200000003</v>
      </c>
      <c r="C171" s="2">
        <v>252.22970000000001</v>
      </c>
      <c r="D171" s="2">
        <v>142</v>
      </c>
    </row>
    <row r="172" spans="1:4" x14ac:dyDescent="0.2">
      <c r="A172" s="2">
        <v>436926.69400000002</v>
      </c>
      <c r="B172" s="2">
        <v>8758475.1989999991</v>
      </c>
      <c r="C172" s="2">
        <v>238.7714</v>
      </c>
      <c r="D172" s="2">
        <v>190</v>
      </c>
    </row>
    <row r="173" spans="1:4" x14ac:dyDescent="0.2">
      <c r="A173" s="2">
        <v>436798.83600000001</v>
      </c>
      <c r="B173" s="2">
        <v>8758517.4030000009</v>
      </c>
      <c r="C173" s="2">
        <v>235.88730000000001</v>
      </c>
      <c r="D173" s="2">
        <v>132</v>
      </c>
    </row>
    <row r="174" spans="1:4" x14ac:dyDescent="0.2">
      <c r="A174" s="2">
        <v>436704.07199999999</v>
      </c>
      <c r="B174" s="2">
        <v>8758553.6889999993</v>
      </c>
      <c r="C174" s="2">
        <v>235.88730000000001</v>
      </c>
      <c r="D174" s="2">
        <v>122</v>
      </c>
    </row>
    <row r="175" spans="1:4" x14ac:dyDescent="0.2">
      <c r="A175" s="2">
        <v>436580.09399999998</v>
      </c>
      <c r="B175" s="2">
        <v>8758599.3450000007</v>
      </c>
      <c r="C175" s="2">
        <v>234.20509999999999</v>
      </c>
      <c r="D175" s="2">
        <v>135</v>
      </c>
    </row>
    <row r="176" spans="1:4" x14ac:dyDescent="0.2">
      <c r="A176" s="2">
        <v>436462.16600000003</v>
      </c>
      <c r="B176" s="2">
        <v>8758642.0199999996</v>
      </c>
      <c r="C176" s="2">
        <v>228.1969</v>
      </c>
      <c r="D176" s="2">
        <v>127</v>
      </c>
    </row>
    <row r="177" spans="1:4" x14ac:dyDescent="0.2">
      <c r="A177" s="2">
        <v>436344.37400000001</v>
      </c>
      <c r="B177" s="2">
        <v>8758683.7709999997</v>
      </c>
      <c r="C177" s="2">
        <v>223.3904</v>
      </c>
      <c r="D177" s="2">
        <v>130</v>
      </c>
    </row>
    <row r="178" spans="1:4" x14ac:dyDescent="0.2">
      <c r="A178" s="2">
        <v>436231.52</v>
      </c>
      <c r="B178" s="2">
        <v>8758725.2559999991</v>
      </c>
      <c r="C178" s="2">
        <v>220.02590000000001</v>
      </c>
      <c r="D178" s="2">
        <v>130</v>
      </c>
    </row>
    <row r="179" spans="1:4" x14ac:dyDescent="0.2">
      <c r="A179" s="2">
        <v>436106.25400000002</v>
      </c>
      <c r="B179" s="2">
        <v>8758776.5250000004</v>
      </c>
      <c r="C179" s="2">
        <v>222.18870000000001</v>
      </c>
      <c r="D179" s="2">
        <v>140</v>
      </c>
    </row>
    <row r="180" spans="1:4" x14ac:dyDescent="0.2">
      <c r="A180" s="2">
        <v>436152.391</v>
      </c>
      <c r="B180" s="2">
        <v>8758894.6129999999</v>
      </c>
      <c r="C180" s="2">
        <v>209.45140000000001</v>
      </c>
      <c r="D180" s="2">
        <v>133</v>
      </c>
    </row>
    <row r="181" spans="1:4" x14ac:dyDescent="0.2">
      <c r="A181" s="2">
        <v>436273.26500000001</v>
      </c>
      <c r="B181" s="2">
        <v>8758852.7980000004</v>
      </c>
      <c r="C181" s="2">
        <v>208.0094</v>
      </c>
      <c r="D181" s="2">
        <v>122</v>
      </c>
    </row>
    <row r="182" spans="1:4" x14ac:dyDescent="0.2">
      <c r="A182" s="2">
        <v>436390.495</v>
      </c>
      <c r="B182" s="2">
        <v>8758809.4279999994</v>
      </c>
      <c r="C182" s="2">
        <v>209.93199999999999</v>
      </c>
      <c r="D182" s="2">
        <v>123</v>
      </c>
    </row>
    <row r="183" spans="1:4" x14ac:dyDescent="0.2">
      <c r="A183" s="2">
        <v>436511.76199999999</v>
      </c>
      <c r="B183" s="2">
        <v>8758765.977</v>
      </c>
      <c r="C183" s="2">
        <v>212.57560000000001</v>
      </c>
      <c r="D183" s="2">
        <v>125</v>
      </c>
    </row>
    <row r="184" spans="1:4" x14ac:dyDescent="0.2">
      <c r="A184" s="2">
        <v>436628.80300000001</v>
      </c>
      <c r="B184" s="2">
        <v>8758726.4149999991</v>
      </c>
      <c r="C184" s="2">
        <v>216.6611</v>
      </c>
      <c r="D184" s="2">
        <v>133</v>
      </c>
    </row>
    <row r="185" spans="1:4" x14ac:dyDescent="0.2">
      <c r="A185" s="2">
        <v>436743.80499999999</v>
      </c>
      <c r="B185" s="2">
        <v>8758684.8310000002</v>
      </c>
      <c r="C185" s="2">
        <v>217.86279999999999</v>
      </c>
      <c r="D185" s="2">
        <v>130</v>
      </c>
    </row>
    <row r="186" spans="1:4" x14ac:dyDescent="0.2">
      <c r="A186" s="2">
        <v>436871.00099999999</v>
      </c>
      <c r="B186" s="2">
        <v>8758639.3279999997</v>
      </c>
      <c r="C186" s="2">
        <v>216.6611</v>
      </c>
      <c r="D186" s="2">
        <v>125</v>
      </c>
    </row>
    <row r="187" spans="1:4" x14ac:dyDescent="0.2">
      <c r="A187" s="2">
        <v>436912.09</v>
      </c>
      <c r="B187" s="2">
        <v>8758762.2190000005</v>
      </c>
      <c r="C187" s="2">
        <v>194.3108</v>
      </c>
      <c r="D187" s="2">
        <v>110</v>
      </c>
    </row>
    <row r="188" spans="1:4" x14ac:dyDescent="0.2">
      <c r="A188" s="2">
        <v>436790.05099999998</v>
      </c>
      <c r="B188" s="2">
        <v>8758805.2009999994</v>
      </c>
      <c r="C188" s="2">
        <v>198.39619999999999</v>
      </c>
      <c r="D188" s="2">
        <v>110</v>
      </c>
    </row>
    <row r="189" spans="1:4" x14ac:dyDescent="0.2">
      <c r="A189" s="2">
        <v>436679.25099999999</v>
      </c>
      <c r="B189" s="2">
        <v>8758848.3489999995</v>
      </c>
      <c r="C189" s="2">
        <v>199.1172</v>
      </c>
      <c r="D189" s="2">
        <v>110</v>
      </c>
    </row>
    <row r="190" spans="1:4" x14ac:dyDescent="0.2">
      <c r="A190" s="2">
        <v>436547.35499999998</v>
      </c>
      <c r="B190" s="2">
        <v>8758896.0580000002</v>
      </c>
      <c r="C190" s="2">
        <v>198.39619999999999</v>
      </c>
      <c r="D190" s="2">
        <v>127</v>
      </c>
    </row>
    <row r="191" spans="1:4" x14ac:dyDescent="0.2">
      <c r="A191" s="2">
        <v>436433.88400000002</v>
      </c>
      <c r="B191" s="2">
        <v>8758935.9450000003</v>
      </c>
      <c r="C191" s="2">
        <v>197.91560000000001</v>
      </c>
      <c r="D191" s="2">
        <v>110</v>
      </c>
    </row>
    <row r="192" spans="1:4" x14ac:dyDescent="0.2">
      <c r="A192" s="2">
        <v>436307.03100000002</v>
      </c>
      <c r="B192" s="2">
        <v>8758983.8000000007</v>
      </c>
      <c r="C192" s="2">
        <v>197.19460000000001</v>
      </c>
      <c r="D192" s="2">
        <v>135</v>
      </c>
    </row>
    <row r="193" spans="1:4" x14ac:dyDescent="0.2">
      <c r="A193" s="2">
        <v>436201.51</v>
      </c>
      <c r="B193" s="2">
        <v>8759018.7430000007</v>
      </c>
      <c r="C193" s="2">
        <v>198.15600000000001</v>
      </c>
      <c r="D193" s="2">
        <v>140</v>
      </c>
    </row>
    <row r="194" spans="1:4" x14ac:dyDescent="0.2">
      <c r="A194" s="2">
        <v>436252.36200000002</v>
      </c>
      <c r="B194" s="2">
        <v>8759140.1070000008</v>
      </c>
      <c r="C194" s="2">
        <v>184.4573</v>
      </c>
      <c r="D194" s="2">
        <v>118</v>
      </c>
    </row>
    <row r="195" spans="1:4" x14ac:dyDescent="0.2">
      <c r="A195" s="2">
        <v>436381.43900000001</v>
      </c>
      <c r="B195" s="2">
        <v>8759095.6359999999</v>
      </c>
      <c r="C195" s="2">
        <v>185.4186</v>
      </c>
      <c r="D195" s="2">
        <v>110</v>
      </c>
    </row>
    <row r="196" spans="1:4" x14ac:dyDescent="0.2">
      <c r="A196" s="2">
        <v>436492.64500000002</v>
      </c>
      <c r="B196" s="2">
        <v>8759051.9250000007</v>
      </c>
      <c r="C196" s="2">
        <v>185.1782</v>
      </c>
      <c r="D196" s="2">
        <v>108</v>
      </c>
    </row>
    <row r="197" spans="1:4" x14ac:dyDescent="0.2">
      <c r="A197" s="2">
        <v>436616.11900000001</v>
      </c>
      <c r="B197" s="2">
        <v>8759007.9120000005</v>
      </c>
      <c r="C197" s="2">
        <v>183.97659999999999</v>
      </c>
      <c r="D197" s="2">
        <v>102</v>
      </c>
    </row>
    <row r="198" spans="1:4" x14ac:dyDescent="0.2">
      <c r="A198" s="2">
        <v>436729.46799999999</v>
      </c>
      <c r="B198" s="2">
        <v>8758965.7719999999</v>
      </c>
      <c r="C198" s="2">
        <v>183.25559999999999</v>
      </c>
      <c r="D198" s="2">
        <v>118</v>
      </c>
    </row>
    <row r="199" spans="1:4" x14ac:dyDescent="0.2">
      <c r="A199" s="2">
        <v>436842.52899999998</v>
      </c>
      <c r="B199" s="2">
        <v>8758923.6659999993</v>
      </c>
      <c r="C199" s="2">
        <v>179.41040000000001</v>
      </c>
      <c r="D199" s="2">
        <v>105</v>
      </c>
    </row>
    <row r="200" spans="1:4" x14ac:dyDescent="0.2">
      <c r="A200" s="2">
        <v>436885.34700000001</v>
      </c>
      <c r="B200" s="2">
        <v>8759043.5559999999</v>
      </c>
      <c r="C200" s="2">
        <v>159.22290000000001</v>
      </c>
      <c r="D200" s="2">
        <v>83</v>
      </c>
    </row>
    <row r="201" spans="1:4" x14ac:dyDescent="0.2">
      <c r="A201" s="2">
        <v>436761.95400000003</v>
      </c>
      <c r="B201" s="2">
        <v>8759089.8509999998</v>
      </c>
      <c r="C201" s="2">
        <v>164.02940000000001</v>
      </c>
      <c r="D201" s="2">
        <v>85</v>
      </c>
    </row>
    <row r="202" spans="1:4" x14ac:dyDescent="0.2">
      <c r="A202" s="2">
        <v>436643.43900000001</v>
      </c>
      <c r="B202" s="2">
        <v>8759130.1980000008</v>
      </c>
      <c r="C202" s="2">
        <v>168.11500000000001</v>
      </c>
      <c r="D202" s="2">
        <v>102</v>
      </c>
    </row>
    <row r="203" spans="1:4" x14ac:dyDescent="0.2">
      <c r="A203" s="2">
        <v>436531.51799999998</v>
      </c>
      <c r="B203" s="2">
        <v>8759172.1349999998</v>
      </c>
      <c r="C203" s="2">
        <v>173.88290000000001</v>
      </c>
      <c r="D203" s="2">
        <v>105</v>
      </c>
    </row>
    <row r="204" spans="1:4" x14ac:dyDescent="0.2">
      <c r="A204" s="2">
        <v>436415.66700000002</v>
      </c>
      <c r="B204" s="2">
        <v>8759216.5189999994</v>
      </c>
      <c r="C204" s="2">
        <v>174.60390000000001</v>
      </c>
      <c r="D204" s="2">
        <v>105</v>
      </c>
    </row>
    <row r="205" spans="1:4" x14ac:dyDescent="0.2">
      <c r="A205" s="2">
        <v>436289.30200000003</v>
      </c>
      <c r="B205" s="2">
        <v>8759261.1400000006</v>
      </c>
      <c r="C205" s="2">
        <v>174.1232</v>
      </c>
      <c r="D205" s="2">
        <v>112</v>
      </c>
    </row>
    <row r="206" spans="1:4" x14ac:dyDescent="0.2">
      <c r="A206" s="2">
        <v>436336.27600000001</v>
      </c>
      <c r="B206" s="2">
        <v>8759386.9370000008</v>
      </c>
      <c r="C206" s="2">
        <v>158.50200000000001</v>
      </c>
      <c r="D206" s="2">
        <v>90</v>
      </c>
    </row>
    <row r="207" spans="1:4" x14ac:dyDescent="0.2">
      <c r="A207" s="2">
        <v>436460.05200000003</v>
      </c>
      <c r="B207" s="2">
        <v>8759342.1239999998</v>
      </c>
      <c r="C207" s="2">
        <v>159.70359999999999</v>
      </c>
      <c r="D207" s="2">
        <v>98</v>
      </c>
    </row>
    <row r="208" spans="1:4" x14ac:dyDescent="0.2">
      <c r="A208" s="2">
        <v>436573.62400000001</v>
      </c>
      <c r="B208" s="2">
        <v>8759300.2660000008</v>
      </c>
      <c r="C208" s="2">
        <v>157.54060000000001</v>
      </c>
      <c r="D208" s="2">
        <v>88</v>
      </c>
    </row>
    <row r="209" spans="1:4" x14ac:dyDescent="0.2">
      <c r="A209" s="2">
        <v>436693.10600000003</v>
      </c>
      <c r="B209" s="2">
        <v>8759257.5020000003</v>
      </c>
      <c r="C209" s="2">
        <v>152.01310000000001</v>
      </c>
      <c r="D209" s="2">
        <v>95</v>
      </c>
    </row>
    <row r="210" spans="1:4" x14ac:dyDescent="0.2">
      <c r="A210" s="2">
        <v>436812.70699999999</v>
      </c>
      <c r="B210" s="2">
        <v>8759210.659</v>
      </c>
      <c r="C210" s="2">
        <v>146.72579999999999</v>
      </c>
      <c r="D210" s="2">
        <v>85</v>
      </c>
    </row>
    <row r="211" spans="1:4" x14ac:dyDescent="0.2">
      <c r="A211" s="2">
        <v>436920.49099999998</v>
      </c>
      <c r="B211" s="2">
        <v>8759163.523</v>
      </c>
      <c r="C211" s="2">
        <v>140.958</v>
      </c>
      <c r="D211" s="2">
        <v>90</v>
      </c>
    </row>
    <row r="212" spans="1:4" x14ac:dyDescent="0.2">
      <c r="A212" s="2">
        <v>436960.386</v>
      </c>
      <c r="B212" s="2">
        <v>8759282.625</v>
      </c>
      <c r="C212" s="2">
        <v>121.0107</v>
      </c>
      <c r="D212" s="2">
        <v>115</v>
      </c>
    </row>
    <row r="213" spans="1:4" x14ac:dyDescent="0.2">
      <c r="A213" s="2">
        <v>436837.31900000002</v>
      </c>
      <c r="B213" s="2">
        <v>8759328.9539999999</v>
      </c>
      <c r="C213" s="2">
        <v>131.58519999999999</v>
      </c>
      <c r="D213" s="2">
        <v>70</v>
      </c>
    </row>
    <row r="214" spans="1:4" x14ac:dyDescent="0.2">
      <c r="A214" s="2">
        <v>436709.02</v>
      </c>
      <c r="B214" s="2">
        <v>8759372.0930000003</v>
      </c>
      <c r="C214" s="2">
        <v>139.03530000000001</v>
      </c>
      <c r="D214" s="2">
        <v>80</v>
      </c>
    </row>
    <row r="215" spans="1:4" x14ac:dyDescent="0.2">
      <c r="A215" s="2">
        <v>436602.87699999998</v>
      </c>
      <c r="B215" s="2">
        <v>8759415.8399999999</v>
      </c>
      <c r="C215" s="2">
        <v>145.52420000000001</v>
      </c>
      <c r="D215" s="2">
        <v>90</v>
      </c>
    </row>
    <row r="216" spans="1:4" x14ac:dyDescent="0.2">
      <c r="A216" s="2">
        <v>436485.03600000002</v>
      </c>
      <c r="B216" s="2">
        <v>8759457.4069999997</v>
      </c>
      <c r="C216" s="2">
        <v>146.00489999999999</v>
      </c>
      <c r="D216" s="2">
        <v>108</v>
      </c>
    </row>
    <row r="217" spans="1:4" x14ac:dyDescent="0.2">
      <c r="A217" s="2">
        <v>436368.424</v>
      </c>
      <c r="B217" s="2">
        <v>8759507.0439999998</v>
      </c>
      <c r="C217" s="2">
        <v>141.679</v>
      </c>
      <c r="D217" s="2">
        <v>80</v>
      </c>
    </row>
    <row r="218" spans="1:4" x14ac:dyDescent="0.2">
      <c r="A218" s="2">
        <v>436411.94300000003</v>
      </c>
      <c r="B218" s="2">
        <v>8759633.0280000009</v>
      </c>
      <c r="C218" s="2">
        <v>116.9252</v>
      </c>
      <c r="D218" s="2">
        <v>85</v>
      </c>
    </row>
    <row r="219" spans="1:4" x14ac:dyDescent="0.2">
      <c r="A219" s="2">
        <v>436533.36900000001</v>
      </c>
      <c r="B219" s="2">
        <v>8759591.2259999998</v>
      </c>
      <c r="C219" s="2">
        <v>124.3754</v>
      </c>
      <c r="D219" s="2">
        <v>94</v>
      </c>
    </row>
    <row r="220" spans="1:4" x14ac:dyDescent="0.2">
      <c r="A220" s="2">
        <v>436652.30499999999</v>
      </c>
      <c r="B220" s="2">
        <v>8759545.9260000009</v>
      </c>
      <c r="C220" s="2">
        <v>126.7787</v>
      </c>
      <c r="D220" s="2">
        <v>65</v>
      </c>
    </row>
    <row r="221" spans="1:4" x14ac:dyDescent="0.2">
      <c r="A221" s="2">
        <v>436766.848</v>
      </c>
      <c r="B221" s="2">
        <v>8759501.8809999991</v>
      </c>
      <c r="C221" s="2">
        <v>122.2123</v>
      </c>
      <c r="D221" s="2">
        <v>75</v>
      </c>
    </row>
    <row r="222" spans="1:4" x14ac:dyDescent="0.2">
      <c r="A222" s="2">
        <v>436886.136</v>
      </c>
      <c r="B222" s="2">
        <v>8759458.6290000007</v>
      </c>
      <c r="C222" s="2">
        <v>112.5992</v>
      </c>
      <c r="D222" s="2">
        <v>68</v>
      </c>
    </row>
    <row r="223" spans="1:4" x14ac:dyDescent="0.2">
      <c r="A223" s="2">
        <v>437001.09299999999</v>
      </c>
      <c r="B223" s="2">
        <v>8759411.466</v>
      </c>
      <c r="C223" s="2">
        <v>98.900630000000007</v>
      </c>
      <c r="D223" s="2">
        <v>72</v>
      </c>
    </row>
    <row r="224" spans="1:4" x14ac:dyDescent="0.2">
      <c r="A224" s="2">
        <v>437045.891</v>
      </c>
      <c r="B224" s="2">
        <v>8759532.4309999999</v>
      </c>
      <c r="C224" s="2">
        <v>75.829099999999997</v>
      </c>
      <c r="D224" s="2">
        <v>40</v>
      </c>
    </row>
    <row r="225" spans="1:4" x14ac:dyDescent="0.2">
      <c r="A225" s="2">
        <v>436919.95</v>
      </c>
      <c r="B225" s="2">
        <v>8759577.6980000008</v>
      </c>
      <c r="C225" s="2">
        <v>95.055419999999998</v>
      </c>
      <c r="D225" s="2">
        <v>40</v>
      </c>
    </row>
    <row r="226" spans="1:4" x14ac:dyDescent="0.2">
      <c r="A226" s="2">
        <v>436803.42200000002</v>
      </c>
      <c r="B226" s="2">
        <v>8759619.3839999996</v>
      </c>
      <c r="C226" s="2">
        <v>104.66849999999999</v>
      </c>
      <c r="D226" s="2">
        <v>67</v>
      </c>
    </row>
    <row r="227" spans="1:4" x14ac:dyDescent="0.2">
      <c r="A227" s="2">
        <v>436857.26</v>
      </c>
      <c r="B227" s="2">
        <v>8759746.1640000008</v>
      </c>
      <c r="C227" s="2">
        <v>84.000240000000005</v>
      </c>
      <c r="D227" s="2">
        <v>50</v>
      </c>
    </row>
    <row r="228" spans="1:4" x14ac:dyDescent="0.2">
      <c r="A228" s="2">
        <v>436901.32900000003</v>
      </c>
      <c r="B228" s="2">
        <v>8759860.023</v>
      </c>
      <c r="C228" s="2">
        <v>59.727170000000001</v>
      </c>
      <c r="D228" s="2">
        <v>42</v>
      </c>
    </row>
    <row r="229" spans="1:4" x14ac:dyDescent="0.2">
      <c r="A229" s="2">
        <v>436688.26799999998</v>
      </c>
      <c r="B229" s="2">
        <v>8759665.7430000007</v>
      </c>
      <c r="C229" s="2">
        <v>110.917</v>
      </c>
      <c r="D229" s="2">
        <v>57</v>
      </c>
    </row>
    <row r="230" spans="1:4" x14ac:dyDescent="0.2">
      <c r="A230" s="2">
        <v>436566.875</v>
      </c>
      <c r="B230" s="2">
        <v>8759705.4409999996</v>
      </c>
      <c r="C230" s="2">
        <v>107.55240000000001</v>
      </c>
      <c r="D230" s="2">
        <v>70</v>
      </c>
    </row>
    <row r="231" spans="1:4" x14ac:dyDescent="0.2">
      <c r="A231" s="2">
        <v>436448.30699999997</v>
      </c>
      <c r="B231" s="2">
        <v>8759755.8729999997</v>
      </c>
      <c r="C231" s="2">
        <v>93.373050000000006</v>
      </c>
      <c r="D231" s="2">
        <v>72</v>
      </c>
    </row>
    <row r="232" spans="1:4" x14ac:dyDescent="0.2">
      <c r="A232" s="2">
        <v>436494.739</v>
      </c>
      <c r="B232" s="2">
        <v>8759874.3019999992</v>
      </c>
      <c r="C232" s="2">
        <v>73.425780000000003</v>
      </c>
      <c r="D232" s="2">
        <v>75</v>
      </c>
    </row>
    <row r="233" spans="1:4" x14ac:dyDescent="0.2">
      <c r="A233" s="2">
        <v>436537.20899999997</v>
      </c>
      <c r="B233" s="2">
        <v>8759994.2919999994</v>
      </c>
      <c r="C233" s="2">
        <v>48.19153</v>
      </c>
      <c r="D233" s="2">
        <v>72</v>
      </c>
    </row>
    <row r="234" spans="1:4" x14ac:dyDescent="0.2">
      <c r="A234" s="2">
        <v>436609.86599999998</v>
      </c>
      <c r="B234" s="2">
        <v>8759830.4739999995</v>
      </c>
      <c r="C234" s="2">
        <v>86.884159999999994</v>
      </c>
      <c r="D234" s="2">
        <v>53</v>
      </c>
    </row>
    <row r="235" spans="1:4" x14ac:dyDescent="0.2">
      <c r="A235" s="2">
        <v>436655.65899999999</v>
      </c>
      <c r="B235" s="2">
        <v>8759945.0439999998</v>
      </c>
      <c r="C235" s="2">
        <v>66.216059999999999</v>
      </c>
      <c r="D235" s="2">
        <v>45</v>
      </c>
    </row>
    <row r="236" spans="1:4" x14ac:dyDescent="0.2">
      <c r="A236" s="2">
        <v>436689.065</v>
      </c>
      <c r="B236" s="2">
        <v>8760057.7210000008</v>
      </c>
      <c r="C236" s="2">
        <v>39.779910000000001</v>
      </c>
      <c r="D236" s="2">
        <v>60</v>
      </c>
    </row>
    <row r="237" spans="1:4" x14ac:dyDescent="0.2">
      <c r="A237" s="2">
        <v>436734.41200000001</v>
      </c>
      <c r="B237" s="2">
        <v>8759788.4379999992</v>
      </c>
      <c r="C237" s="2">
        <v>91.931030000000007</v>
      </c>
      <c r="D237" s="2">
        <v>63</v>
      </c>
    </row>
    <row r="238" spans="1:4" x14ac:dyDescent="0.2">
      <c r="A238" s="2">
        <v>436781.75099999999</v>
      </c>
      <c r="B238" s="2">
        <v>8759905.4629999995</v>
      </c>
      <c r="C238" s="2">
        <v>67.177369999999996</v>
      </c>
      <c r="D238" s="2">
        <v>58</v>
      </c>
    </row>
    <row r="239" spans="1:4" x14ac:dyDescent="0.2">
      <c r="A239" s="2">
        <v>436833.51500000001</v>
      </c>
      <c r="B239" s="2">
        <v>8760002.6050000004</v>
      </c>
      <c r="C239" s="2">
        <v>40.981569999999998</v>
      </c>
      <c r="D239" s="2">
        <v>42</v>
      </c>
    </row>
    <row r="240" spans="1:4" x14ac:dyDescent="0.2">
      <c r="A240" s="2">
        <v>436961.304</v>
      </c>
      <c r="B240" s="2">
        <v>8759696.932</v>
      </c>
      <c r="C240" s="2">
        <v>76.550169999999994</v>
      </c>
      <c r="D240" s="2">
        <v>80</v>
      </c>
    </row>
    <row r="241" spans="1:4" x14ac:dyDescent="0.2">
      <c r="A241" s="2">
        <v>437010.49900000001</v>
      </c>
      <c r="B241" s="2">
        <v>8759808.4379999992</v>
      </c>
      <c r="C241" s="2">
        <v>50.835079999999998</v>
      </c>
      <c r="D241" s="2">
        <v>45</v>
      </c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16878-79E4-422F-A9C9-53C80BC24BB3}">
  <dimension ref="A1:X466"/>
  <sheetViews>
    <sheetView showGridLines="0" workbookViewId="0">
      <selection activeCell="W2" sqref="W2:W6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435887.79200000002</v>
      </c>
      <c r="B2" s="2">
        <v>8757704.0360000003</v>
      </c>
      <c r="C2" s="2">
        <v>326.9717</v>
      </c>
      <c r="D2" s="2">
        <v>122</v>
      </c>
      <c r="R2" s="15" t="s">
        <v>28</v>
      </c>
      <c r="S2" s="13">
        <v>436836.60550000001</v>
      </c>
      <c r="T2" s="13">
        <v>8759669.1909999996</v>
      </c>
      <c r="U2" s="13">
        <v>99.873000000000005</v>
      </c>
      <c r="V2" s="13">
        <v>52</v>
      </c>
      <c r="W2" s="13">
        <v>7</v>
      </c>
      <c r="X2" s="14">
        <v>0.2757174952049446</v>
      </c>
    </row>
    <row r="3" spans="1:24" x14ac:dyDescent="0.2">
      <c r="A3" s="2">
        <v>435768.54</v>
      </c>
      <c r="B3" s="2">
        <v>8757745.3129999992</v>
      </c>
      <c r="C3" s="2">
        <v>330.81689999999998</v>
      </c>
      <c r="D3" s="2">
        <v>120</v>
      </c>
      <c r="R3" s="15" t="s">
        <v>23</v>
      </c>
      <c r="S3" s="13">
        <v>436666.91460000002</v>
      </c>
      <c r="T3" s="13">
        <v>8759337.2971000001</v>
      </c>
      <c r="U3" s="13">
        <v>150.24279999999999</v>
      </c>
      <c r="V3" s="13">
        <v>94</v>
      </c>
      <c r="W3" s="13">
        <v>4</v>
      </c>
      <c r="X3" s="14">
        <v>0.42918162594739973</v>
      </c>
    </row>
    <row r="4" spans="1:24" x14ac:dyDescent="0.2">
      <c r="A4" s="2">
        <v>435651.663</v>
      </c>
      <c r="B4" s="2">
        <v>8757813.3739999998</v>
      </c>
      <c r="C4" s="2">
        <v>339.709</v>
      </c>
      <c r="D4" s="2">
        <v>122</v>
      </c>
      <c r="R4" s="15" t="s">
        <v>24</v>
      </c>
      <c r="S4" s="13">
        <v>436523.3566</v>
      </c>
      <c r="T4" s="13">
        <v>8758935.9187000003</v>
      </c>
      <c r="U4" s="13">
        <v>196.786</v>
      </c>
      <c r="V4" s="13">
        <v>128.75</v>
      </c>
      <c r="W4" s="13">
        <v>2</v>
      </c>
      <c r="X4" s="14">
        <v>0.56001206745455034</v>
      </c>
    </row>
    <row r="5" spans="1:24" x14ac:dyDescent="0.2">
      <c r="A5" s="2">
        <v>435544.68400000001</v>
      </c>
      <c r="B5" s="2">
        <v>8757869.9509999994</v>
      </c>
      <c r="C5" s="2">
        <v>357.25290000000001</v>
      </c>
      <c r="D5" s="2">
        <v>90</v>
      </c>
      <c r="R5" s="15" t="s">
        <v>14</v>
      </c>
      <c r="S5" s="13">
        <v>436396.16039999999</v>
      </c>
      <c r="T5" s="13">
        <v>8758579.5241999999</v>
      </c>
      <c r="U5" s="13">
        <v>235.75710000000001</v>
      </c>
      <c r="V5" s="13">
        <v>117.75</v>
      </c>
      <c r="W5" s="13">
        <v>4</v>
      </c>
      <c r="X5" s="14">
        <v>0.52953336654581196</v>
      </c>
    </row>
    <row r="6" spans="1:24" x14ac:dyDescent="0.2">
      <c r="A6" s="2">
        <v>435706.59299999999</v>
      </c>
      <c r="B6" s="2">
        <v>8757929.3699999992</v>
      </c>
      <c r="C6" s="2">
        <v>332.01859999999999</v>
      </c>
      <c r="D6" s="2">
        <v>90</v>
      </c>
      <c r="R6" s="15" t="s">
        <v>15</v>
      </c>
      <c r="S6" s="13">
        <v>436317.15049999999</v>
      </c>
      <c r="T6" s="13">
        <v>8758243.9274000004</v>
      </c>
      <c r="U6" s="13">
        <v>266.50369999999998</v>
      </c>
      <c r="V6" s="13">
        <v>127</v>
      </c>
      <c r="W6" s="13">
        <v>2</v>
      </c>
      <c r="X6" s="14">
        <v>0.55261772867361469</v>
      </c>
    </row>
    <row r="7" spans="1:24" x14ac:dyDescent="0.2">
      <c r="A7" s="2">
        <v>435822.19799999997</v>
      </c>
      <c r="B7" s="2">
        <v>8757876.9379999992</v>
      </c>
      <c r="C7" s="2">
        <v>319.76179999999999</v>
      </c>
      <c r="D7" s="2">
        <v>130</v>
      </c>
      <c r="R7" s="15" t="s">
        <v>16</v>
      </c>
      <c r="S7" s="13">
        <v>436202.78320000001</v>
      </c>
      <c r="T7" s="13">
        <v>8758056.6736999992</v>
      </c>
      <c r="U7" s="13">
        <v>281.03840000000002</v>
      </c>
      <c r="V7" s="13">
        <v>121.25</v>
      </c>
      <c r="W7" s="13"/>
      <c r="X7" s="14">
        <v>0.51232204410768323</v>
      </c>
    </row>
    <row r="8" spans="1:24" x14ac:dyDescent="0.2">
      <c r="A8" s="2">
        <v>435945.96500000003</v>
      </c>
      <c r="B8" s="2">
        <v>8757817.1219999995</v>
      </c>
      <c r="C8" s="2">
        <v>310.86959999999999</v>
      </c>
      <c r="D8" s="2">
        <v>125</v>
      </c>
      <c r="R8" s="15" t="s">
        <v>29</v>
      </c>
      <c r="S8" s="13">
        <v>436074.79739999998</v>
      </c>
      <c r="T8" s="13">
        <v>8757821.3478999995</v>
      </c>
      <c r="U8" s="13">
        <v>305.45710000000003</v>
      </c>
      <c r="V8" s="13">
        <v>122</v>
      </c>
      <c r="W8" s="13"/>
      <c r="X8" s="14">
        <v>0.51549104644236998</v>
      </c>
    </row>
    <row r="9" spans="1:24" x14ac:dyDescent="0.2">
      <c r="A9" s="2">
        <v>436056.74800000002</v>
      </c>
      <c r="B9" s="2">
        <v>8757763.5810000002</v>
      </c>
      <c r="C9" s="2">
        <v>306.30349999999999</v>
      </c>
      <c r="D9" s="2">
        <v>125</v>
      </c>
      <c r="R9" s="15" t="s">
        <v>18</v>
      </c>
      <c r="S9" s="13">
        <v>435891.91489999997</v>
      </c>
      <c r="T9" s="13">
        <v>8757704.2316999994</v>
      </c>
      <c r="U9" s="13">
        <v>320.7124</v>
      </c>
      <c r="V9" s="13">
        <v>121.5</v>
      </c>
      <c r="W9" s="13"/>
      <c r="X9" s="14">
        <v>0.51337837821924548</v>
      </c>
    </row>
    <row r="10" spans="1:24" x14ac:dyDescent="0.2">
      <c r="A10" s="2">
        <v>436168.98499999999</v>
      </c>
      <c r="B10" s="2">
        <v>8757714.7919999994</v>
      </c>
      <c r="C10" s="2">
        <v>303.4196</v>
      </c>
      <c r="D10" s="2">
        <v>118</v>
      </c>
      <c r="R10" s="15" t="s">
        <v>30</v>
      </c>
      <c r="S10" s="13">
        <v>435703.18469999998</v>
      </c>
      <c r="T10" s="13">
        <v>8757578.7640000004</v>
      </c>
      <c r="U10" s="13">
        <v>338.84879999999998</v>
      </c>
      <c r="V10" s="13">
        <v>135</v>
      </c>
      <c r="W10" s="13"/>
      <c r="X10" s="14">
        <v>0.57042042024360617</v>
      </c>
    </row>
    <row r="11" spans="1:24" x14ac:dyDescent="0.2">
      <c r="A11" s="2">
        <v>436276.82</v>
      </c>
      <c r="B11" s="2">
        <v>8757667.2949999999</v>
      </c>
      <c r="C11" s="2">
        <v>296.45</v>
      </c>
      <c r="D11" s="2">
        <v>165</v>
      </c>
      <c r="R11" s="15" t="s">
        <v>26</v>
      </c>
      <c r="S11" s="13">
        <v>435477.1618</v>
      </c>
      <c r="T11" s="13">
        <v>8757435.8004999999</v>
      </c>
      <c r="U11" s="13">
        <v>366.79559999999998</v>
      </c>
      <c r="V11" s="13">
        <v>149.75</v>
      </c>
      <c r="W11" s="13"/>
      <c r="X11" s="14">
        <v>0.63274413282577791</v>
      </c>
    </row>
    <row r="12" spans="1:24" x14ac:dyDescent="0.2">
      <c r="A12" s="2">
        <v>436407.15299999999</v>
      </c>
      <c r="B12" s="2">
        <v>8757610.4619999994</v>
      </c>
      <c r="C12" s="2">
        <v>301.25659999999999</v>
      </c>
      <c r="D12" s="2">
        <v>145</v>
      </c>
      <c r="R12" s="15" t="s">
        <v>19</v>
      </c>
      <c r="S12" s="13">
        <v>435300.53110000002</v>
      </c>
      <c r="T12" s="13">
        <v>8757327.1931999996</v>
      </c>
      <c r="U12" s="13">
        <v>386.2088</v>
      </c>
      <c r="V12" s="13">
        <v>165.25</v>
      </c>
      <c r="W12" s="13"/>
      <c r="X12" s="14">
        <v>0.69823684774263639</v>
      </c>
    </row>
    <row r="13" spans="1:24" x14ac:dyDescent="0.2">
      <c r="A13" s="2">
        <v>436464.53899999999</v>
      </c>
      <c r="B13" s="2">
        <v>8757734.8029999994</v>
      </c>
      <c r="C13" s="2">
        <v>292.60469999999998</v>
      </c>
      <c r="D13" s="2">
        <v>130</v>
      </c>
      <c r="R13" s="15" t="s">
        <v>20</v>
      </c>
      <c r="S13" s="13">
        <v>435027.86469999998</v>
      </c>
      <c r="T13" s="13">
        <v>8757222.6044999994</v>
      </c>
      <c r="U13" s="13">
        <v>408.06270000000001</v>
      </c>
      <c r="V13" s="13">
        <v>171.5</v>
      </c>
      <c r="W13" s="13"/>
      <c r="X13" s="14">
        <v>0.72464520053169224</v>
      </c>
    </row>
    <row r="14" spans="1:24" x14ac:dyDescent="0.2">
      <c r="A14" s="2">
        <v>436342.98800000001</v>
      </c>
      <c r="B14" s="2">
        <v>8757791.7559999991</v>
      </c>
      <c r="C14" s="2">
        <v>287.07729999999998</v>
      </c>
      <c r="D14" s="2">
        <v>120</v>
      </c>
      <c r="R14" s="15" t="s">
        <v>21</v>
      </c>
      <c r="S14" s="13">
        <v>434992.77269999997</v>
      </c>
      <c r="T14" s="13">
        <v>8757679.5418999996</v>
      </c>
      <c r="U14" s="13">
        <v>419.61880000000002</v>
      </c>
      <c r="V14" s="13">
        <v>141.75</v>
      </c>
      <c r="W14" s="13"/>
      <c r="X14" s="14">
        <v>0.59894144125578641</v>
      </c>
    </row>
    <row r="15" spans="1:24" x14ac:dyDescent="0.2">
      <c r="A15" s="2">
        <v>436228.65500000003</v>
      </c>
      <c r="B15" s="2">
        <v>8757844.4120000005</v>
      </c>
      <c r="C15" s="2">
        <v>288.7595</v>
      </c>
      <c r="D15" s="2">
        <v>112</v>
      </c>
      <c r="R15" s="15" t="s">
        <v>31</v>
      </c>
      <c r="S15" s="13">
        <v>434556.27350000001</v>
      </c>
      <c r="T15" s="13">
        <v>8757644.2677999996</v>
      </c>
      <c r="U15" s="13">
        <v>463.12619999999998</v>
      </c>
      <c r="V15" s="13">
        <v>172.5</v>
      </c>
      <c r="W15" s="13"/>
      <c r="X15" s="14">
        <v>0.72887053697794113</v>
      </c>
    </row>
    <row r="16" spans="1:24" x14ac:dyDescent="0.2">
      <c r="A16" s="2">
        <v>436108.93900000001</v>
      </c>
      <c r="B16" s="2">
        <v>8757898.7190000005</v>
      </c>
      <c r="C16" s="2">
        <v>290.92250000000001</v>
      </c>
      <c r="D16" s="2">
        <v>110</v>
      </c>
      <c r="R16" s="12"/>
      <c r="S16" s="13"/>
      <c r="T16" s="13"/>
      <c r="U16" s="13"/>
      <c r="V16" s="13"/>
      <c r="W16" s="13"/>
      <c r="X16" s="14"/>
    </row>
    <row r="17" spans="1:24" x14ac:dyDescent="0.2">
      <c r="A17" s="2">
        <v>436000.82</v>
      </c>
      <c r="B17" s="2">
        <v>8757947.7170000002</v>
      </c>
      <c r="C17" s="2">
        <v>292.36450000000002</v>
      </c>
      <c r="D17" s="2">
        <v>113</v>
      </c>
      <c r="R17" s="12"/>
      <c r="S17" s="13"/>
      <c r="T17" s="13"/>
      <c r="U17" s="13"/>
      <c r="V17" s="13"/>
      <c r="W17" s="13"/>
      <c r="X17" s="14"/>
    </row>
    <row r="18" spans="1:24" x14ac:dyDescent="0.2">
      <c r="A18" s="2">
        <v>435879.902</v>
      </c>
      <c r="B18" s="2">
        <v>8757997.4719999991</v>
      </c>
      <c r="C18" s="2">
        <v>305.34219999999999</v>
      </c>
      <c r="D18" s="2">
        <v>125</v>
      </c>
      <c r="R18" s="12"/>
      <c r="S18" s="13"/>
      <c r="T18" s="13"/>
      <c r="U18" s="13"/>
      <c r="V18" s="13"/>
      <c r="W18" s="13"/>
      <c r="X18" s="14"/>
    </row>
    <row r="19" spans="1:24" x14ac:dyDescent="0.2">
      <c r="A19" s="2">
        <v>435934.22600000002</v>
      </c>
      <c r="B19" s="2">
        <v>8758114.0969999991</v>
      </c>
      <c r="C19" s="2">
        <v>286.35629999999998</v>
      </c>
      <c r="D19" s="2">
        <v>80</v>
      </c>
      <c r="R19" s="12"/>
      <c r="S19" s="13"/>
      <c r="T19" s="13"/>
      <c r="U19" s="13"/>
      <c r="V19" s="13"/>
      <c r="W19" s="13"/>
      <c r="X19" s="14"/>
    </row>
    <row r="20" spans="1:24" x14ac:dyDescent="0.2">
      <c r="A20" s="2">
        <v>436061.35200000001</v>
      </c>
      <c r="B20" s="2">
        <v>8758055.6659999993</v>
      </c>
      <c r="C20" s="2">
        <v>275.30110000000002</v>
      </c>
      <c r="D20" s="2">
        <v>131</v>
      </c>
      <c r="R20" s="12"/>
      <c r="S20" s="13"/>
      <c r="T20" s="13"/>
      <c r="U20" s="13"/>
      <c r="V20" s="13"/>
      <c r="W20" s="13"/>
      <c r="X20" s="14"/>
    </row>
    <row r="21" spans="1:24" x14ac:dyDescent="0.2">
      <c r="A21" s="2">
        <v>436174.31300000002</v>
      </c>
      <c r="B21" s="2">
        <v>8758007.0730000008</v>
      </c>
      <c r="C21" s="2">
        <v>276.50279999999998</v>
      </c>
      <c r="D21" s="2">
        <v>113</v>
      </c>
    </row>
    <row r="22" spans="1:24" x14ac:dyDescent="0.2">
      <c r="A22" s="2">
        <v>436279.52100000001</v>
      </c>
      <c r="B22" s="2">
        <v>8757951.7550000008</v>
      </c>
      <c r="C22" s="2">
        <v>274.82060000000001</v>
      </c>
      <c r="D22" s="2">
        <v>108</v>
      </c>
    </row>
    <row r="23" spans="1:24" x14ac:dyDescent="0.2">
      <c r="A23" s="2">
        <v>436398.72</v>
      </c>
      <c r="B23" s="2">
        <v>8757892.7970000003</v>
      </c>
      <c r="C23" s="2">
        <v>276.50279999999998</v>
      </c>
      <c r="D23" s="2">
        <v>112</v>
      </c>
    </row>
    <row r="24" spans="1:24" x14ac:dyDescent="0.2">
      <c r="A24" s="2">
        <v>436519.554</v>
      </c>
      <c r="B24" s="2">
        <v>8757840.466</v>
      </c>
      <c r="C24" s="2">
        <v>282.03030000000001</v>
      </c>
      <c r="D24" s="2">
        <v>115</v>
      </c>
    </row>
    <row r="25" spans="1:24" x14ac:dyDescent="0.2">
      <c r="A25" s="2">
        <v>436577.68300000002</v>
      </c>
      <c r="B25" s="2">
        <v>8757955.3589999992</v>
      </c>
      <c r="C25" s="2">
        <v>269.5333</v>
      </c>
      <c r="D25" s="2">
        <v>122</v>
      </c>
    </row>
    <row r="26" spans="1:24" x14ac:dyDescent="0.2">
      <c r="A26" s="2">
        <v>436460.23100000003</v>
      </c>
      <c r="B26" s="2">
        <v>8758014.4370000008</v>
      </c>
      <c r="C26" s="2">
        <v>266.40890000000002</v>
      </c>
      <c r="D26" s="2">
        <v>125</v>
      </c>
    </row>
    <row r="27" spans="1:24" x14ac:dyDescent="0.2">
      <c r="A27" s="2">
        <v>436342.01400000002</v>
      </c>
      <c r="B27" s="2">
        <v>8758064.909</v>
      </c>
      <c r="C27" s="2">
        <v>266.88959999999997</v>
      </c>
      <c r="D27" s="2">
        <v>103</v>
      </c>
    </row>
    <row r="28" spans="1:24" x14ac:dyDescent="0.2">
      <c r="A28" s="2">
        <v>436230.62900000002</v>
      </c>
      <c r="B28" s="2">
        <v>8758111.2899999991</v>
      </c>
      <c r="C28" s="2">
        <v>267.13</v>
      </c>
      <c r="D28" s="2">
        <v>120</v>
      </c>
    </row>
    <row r="29" spans="1:24" x14ac:dyDescent="0.2">
      <c r="A29" s="2">
        <v>436115.88</v>
      </c>
      <c r="B29" s="2">
        <v>8758168.3719999995</v>
      </c>
      <c r="C29" s="2">
        <v>259.92020000000002</v>
      </c>
      <c r="D29" s="2">
        <v>122</v>
      </c>
    </row>
    <row r="30" spans="1:24" x14ac:dyDescent="0.2">
      <c r="A30" s="2">
        <v>436006.288</v>
      </c>
      <c r="B30" s="2">
        <v>8758222.8499999996</v>
      </c>
      <c r="C30" s="2">
        <v>260.64109999999999</v>
      </c>
      <c r="D30" s="2">
        <v>121</v>
      </c>
    </row>
    <row r="31" spans="1:24" x14ac:dyDescent="0.2">
      <c r="A31" s="2">
        <v>436065.41700000002</v>
      </c>
      <c r="B31" s="2">
        <v>8758341.9240000006</v>
      </c>
      <c r="C31" s="2">
        <v>243.09729999999999</v>
      </c>
      <c r="D31" s="2">
        <v>122</v>
      </c>
    </row>
    <row r="32" spans="1:24" x14ac:dyDescent="0.2">
      <c r="A32" s="2">
        <v>436189.26699999999</v>
      </c>
      <c r="B32" s="2">
        <v>8758286.5370000005</v>
      </c>
      <c r="C32" s="2">
        <v>248.86510000000001</v>
      </c>
      <c r="D32" s="2">
        <v>111</v>
      </c>
    </row>
    <row r="33" spans="1:4" x14ac:dyDescent="0.2">
      <c r="A33" s="2">
        <v>436300.26</v>
      </c>
      <c r="B33" s="2">
        <v>8758233.034</v>
      </c>
      <c r="C33" s="2">
        <v>256.07499999999999</v>
      </c>
      <c r="D33" s="2">
        <v>125</v>
      </c>
    </row>
    <row r="34" spans="1:4" x14ac:dyDescent="0.2">
      <c r="A34" s="2">
        <v>436407.72200000001</v>
      </c>
      <c r="B34" s="2">
        <v>8758177.125</v>
      </c>
      <c r="C34" s="2">
        <v>257.99759999999998</v>
      </c>
      <c r="D34" s="2">
        <v>113</v>
      </c>
    </row>
    <row r="35" spans="1:4" x14ac:dyDescent="0.2">
      <c r="A35" s="2">
        <v>436528.408</v>
      </c>
      <c r="B35" s="2">
        <v>8758128.0600000005</v>
      </c>
      <c r="C35" s="2">
        <v>257.03629999999998</v>
      </c>
      <c r="D35" s="2">
        <v>130</v>
      </c>
    </row>
    <row r="36" spans="1:4" x14ac:dyDescent="0.2">
      <c r="A36" s="2">
        <v>436642.57799999998</v>
      </c>
      <c r="B36" s="2">
        <v>8758073.023</v>
      </c>
      <c r="C36" s="2">
        <v>256.79590000000002</v>
      </c>
      <c r="D36" s="2">
        <v>125</v>
      </c>
    </row>
    <row r="37" spans="1:4" x14ac:dyDescent="0.2">
      <c r="A37" s="2">
        <v>436701.34</v>
      </c>
      <c r="B37" s="2">
        <v>8758194.7829999998</v>
      </c>
      <c r="C37" s="2">
        <v>249.82640000000001</v>
      </c>
      <c r="D37" s="2">
        <v>105</v>
      </c>
    </row>
    <row r="38" spans="1:4" x14ac:dyDescent="0.2">
      <c r="A38" s="2">
        <v>436573.902</v>
      </c>
      <c r="B38" s="2">
        <v>8758251.4130000006</v>
      </c>
      <c r="C38" s="2">
        <v>252.22970000000001</v>
      </c>
      <c r="D38" s="2">
        <v>112</v>
      </c>
    </row>
    <row r="39" spans="1:4" x14ac:dyDescent="0.2">
      <c r="A39" s="2">
        <v>436470.625</v>
      </c>
      <c r="B39" s="2">
        <v>8758302.5810000002</v>
      </c>
      <c r="C39" s="2">
        <v>248.62479999999999</v>
      </c>
      <c r="D39" s="2">
        <v>110</v>
      </c>
    </row>
    <row r="40" spans="1:4" x14ac:dyDescent="0.2">
      <c r="A40" s="2">
        <v>436359.266</v>
      </c>
      <c r="B40" s="2">
        <v>8758354.2430000007</v>
      </c>
      <c r="C40" s="2">
        <v>245.74080000000001</v>
      </c>
      <c r="D40" s="2">
        <v>115</v>
      </c>
    </row>
    <row r="41" spans="1:4" x14ac:dyDescent="0.2">
      <c r="A41" s="2">
        <v>436240.90600000002</v>
      </c>
      <c r="B41" s="2">
        <v>8758410.0549999997</v>
      </c>
      <c r="C41" s="2">
        <v>238.7714</v>
      </c>
      <c r="D41" s="2">
        <v>120</v>
      </c>
    </row>
    <row r="42" spans="1:4" x14ac:dyDescent="0.2">
      <c r="A42" s="2">
        <v>436123.30300000001</v>
      </c>
      <c r="B42" s="2">
        <v>8758461.2029999997</v>
      </c>
      <c r="C42" s="2">
        <v>235.16640000000001</v>
      </c>
      <c r="D42" s="2">
        <v>140</v>
      </c>
    </row>
    <row r="43" spans="1:4" x14ac:dyDescent="0.2">
      <c r="A43" s="2">
        <v>436023.22700000001</v>
      </c>
      <c r="B43" s="2">
        <v>8758527.7210000008</v>
      </c>
      <c r="C43" s="2">
        <v>231.80179999999999</v>
      </c>
      <c r="D43" s="2">
        <v>100</v>
      </c>
    </row>
    <row r="44" spans="1:4" x14ac:dyDescent="0.2">
      <c r="A44" s="2">
        <v>436065.49099999998</v>
      </c>
      <c r="B44" s="2">
        <v>8758656.6559999995</v>
      </c>
      <c r="C44" s="2">
        <v>222.90979999999999</v>
      </c>
      <c r="D44" s="2">
        <v>130</v>
      </c>
    </row>
    <row r="45" spans="1:4" x14ac:dyDescent="0.2">
      <c r="A45" s="2">
        <v>436190.016</v>
      </c>
      <c r="B45" s="2">
        <v>8758602.8540000003</v>
      </c>
      <c r="C45" s="2">
        <v>221.7081</v>
      </c>
      <c r="D45" s="2">
        <v>128</v>
      </c>
    </row>
    <row r="46" spans="1:4" x14ac:dyDescent="0.2">
      <c r="A46" s="2">
        <v>436308.337</v>
      </c>
      <c r="B46" s="2">
        <v>8758549.3609999996</v>
      </c>
      <c r="C46" s="2">
        <v>226.755</v>
      </c>
      <c r="D46" s="2">
        <v>125</v>
      </c>
    </row>
    <row r="47" spans="1:4" x14ac:dyDescent="0.2">
      <c r="A47" s="2">
        <v>436426.28</v>
      </c>
      <c r="B47" s="2">
        <v>8758494.3910000008</v>
      </c>
      <c r="C47" s="2">
        <v>233.48410000000001</v>
      </c>
      <c r="D47" s="2">
        <v>109</v>
      </c>
    </row>
    <row r="48" spans="1:4" x14ac:dyDescent="0.2">
      <c r="A48" s="2">
        <v>436534.08299999998</v>
      </c>
      <c r="B48" s="2">
        <v>8758439.5800000001</v>
      </c>
      <c r="C48" s="2">
        <v>240.21340000000001</v>
      </c>
      <c r="D48" s="2">
        <v>108</v>
      </c>
    </row>
    <row r="49" spans="1:4" x14ac:dyDescent="0.2">
      <c r="A49" s="2">
        <v>436653.34</v>
      </c>
      <c r="B49" s="2">
        <v>8758381.5409999993</v>
      </c>
      <c r="C49" s="2">
        <v>244.77950000000001</v>
      </c>
      <c r="D49" s="2">
        <v>100</v>
      </c>
    </row>
    <row r="50" spans="1:4" x14ac:dyDescent="0.2">
      <c r="A50" s="2">
        <v>436768.72100000002</v>
      </c>
      <c r="B50" s="2">
        <v>8758331.8300000001</v>
      </c>
      <c r="C50" s="2">
        <v>243.09729999999999</v>
      </c>
      <c r="D50" s="2">
        <v>125</v>
      </c>
    </row>
    <row r="51" spans="1:4" x14ac:dyDescent="0.2">
      <c r="A51" s="2">
        <v>436826.28399999999</v>
      </c>
      <c r="B51" s="2">
        <v>8758454.4979999997</v>
      </c>
      <c r="C51" s="2">
        <v>233.24379999999999</v>
      </c>
      <c r="D51" s="2">
        <v>125</v>
      </c>
    </row>
    <row r="52" spans="1:4" x14ac:dyDescent="0.2">
      <c r="A52" s="2">
        <v>436698.826</v>
      </c>
      <c r="B52" s="2">
        <v>8758511.4360000007</v>
      </c>
      <c r="C52" s="2">
        <v>229.8792</v>
      </c>
      <c r="D52" s="2">
        <v>102</v>
      </c>
    </row>
    <row r="53" spans="1:4" x14ac:dyDescent="0.2">
      <c r="A53" s="2">
        <v>436591.70199999999</v>
      </c>
      <c r="B53" s="2">
        <v>8758563.398</v>
      </c>
      <c r="C53" s="2">
        <v>226.27430000000001</v>
      </c>
      <c r="D53" s="2">
        <v>95</v>
      </c>
    </row>
    <row r="54" spans="1:4" x14ac:dyDescent="0.2">
      <c r="A54" s="2">
        <v>436474.73</v>
      </c>
      <c r="B54" s="2">
        <v>8758609.9379999992</v>
      </c>
      <c r="C54" s="2">
        <v>220.9872</v>
      </c>
      <c r="D54" s="2">
        <v>103</v>
      </c>
    </row>
    <row r="55" spans="1:4" x14ac:dyDescent="0.2">
      <c r="A55" s="2">
        <v>436366.99200000003</v>
      </c>
      <c r="B55" s="2">
        <v>8758668.6109999996</v>
      </c>
      <c r="C55" s="2">
        <v>213.29660000000001</v>
      </c>
      <c r="D55" s="2">
        <v>113</v>
      </c>
    </row>
    <row r="56" spans="1:4" x14ac:dyDescent="0.2">
      <c r="A56" s="2">
        <v>436252.52100000001</v>
      </c>
      <c r="B56" s="2">
        <v>8758723.4299999997</v>
      </c>
      <c r="C56" s="2">
        <v>209.21109999999999</v>
      </c>
      <c r="D56" s="2">
        <v>120</v>
      </c>
    </row>
    <row r="57" spans="1:4" x14ac:dyDescent="0.2">
      <c r="A57" s="2">
        <v>436137.826</v>
      </c>
      <c r="B57" s="2">
        <v>8758774.7210000008</v>
      </c>
      <c r="C57" s="2">
        <v>210.17240000000001</v>
      </c>
      <c r="D57" s="2">
        <v>130</v>
      </c>
    </row>
    <row r="58" spans="1:4" x14ac:dyDescent="0.2">
      <c r="A58" s="2">
        <v>436200.82900000003</v>
      </c>
      <c r="B58" s="2">
        <v>8758895.4560000002</v>
      </c>
      <c r="C58" s="2">
        <v>197.19460000000001</v>
      </c>
      <c r="D58" s="2">
        <v>125</v>
      </c>
    </row>
    <row r="59" spans="1:4" x14ac:dyDescent="0.2">
      <c r="A59" s="2">
        <v>436320.36099999998</v>
      </c>
      <c r="B59" s="2">
        <v>8758838.1830000002</v>
      </c>
      <c r="C59" s="2">
        <v>198.15600000000001</v>
      </c>
      <c r="D59" s="2">
        <v>122</v>
      </c>
    </row>
    <row r="60" spans="1:4" x14ac:dyDescent="0.2">
      <c r="A60" s="2">
        <v>436441.08</v>
      </c>
      <c r="B60" s="2">
        <v>8758785.4140000008</v>
      </c>
      <c r="C60" s="2">
        <v>199.8383</v>
      </c>
      <c r="D60" s="2">
        <v>110</v>
      </c>
    </row>
    <row r="61" spans="1:4" x14ac:dyDescent="0.2">
      <c r="A61" s="2">
        <v>436550.87800000003</v>
      </c>
      <c r="B61" s="2">
        <v>8758734.5390000008</v>
      </c>
      <c r="C61" s="2">
        <v>205.36580000000001</v>
      </c>
      <c r="D61" s="2">
        <v>112</v>
      </c>
    </row>
    <row r="62" spans="1:4" x14ac:dyDescent="0.2">
      <c r="A62" s="2">
        <v>436657.304</v>
      </c>
      <c r="B62" s="2">
        <v>8758678.8139999993</v>
      </c>
      <c r="C62" s="2">
        <v>210.89330000000001</v>
      </c>
      <c r="D62" s="2">
        <v>120</v>
      </c>
    </row>
    <row r="63" spans="1:4" x14ac:dyDescent="0.2">
      <c r="A63" s="2">
        <v>436776.87599999999</v>
      </c>
      <c r="B63" s="2">
        <v>8758628.5160000008</v>
      </c>
      <c r="C63" s="2">
        <v>211.61439999999999</v>
      </c>
      <c r="D63" s="2">
        <v>120</v>
      </c>
    </row>
    <row r="64" spans="1:4" x14ac:dyDescent="0.2">
      <c r="A64" s="2">
        <v>436836.76899999997</v>
      </c>
      <c r="B64" s="2">
        <v>8758753.8210000005</v>
      </c>
      <c r="C64" s="2">
        <v>189.98490000000001</v>
      </c>
      <c r="D64" s="2">
        <v>95</v>
      </c>
    </row>
    <row r="65" spans="1:4" x14ac:dyDescent="0.2">
      <c r="A65" s="2">
        <v>436718.71500000003</v>
      </c>
      <c r="B65" s="2">
        <v>8758813.0859999992</v>
      </c>
      <c r="C65" s="2">
        <v>190.70580000000001</v>
      </c>
      <c r="D65" s="2">
        <v>105</v>
      </c>
    </row>
    <row r="66" spans="1:4" x14ac:dyDescent="0.2">
      <c r="A66" s="2">
        <v>436594.61</v>
      </c>
      <c r="B66" s="2">
        <v>8758863.5449999999</v>
      </c>
      <c r="C66" s="2">
        <v>189.02359999999999</v>
      </c>
      <c r="D66" s="2">
        <v>105</v>
      </c>
    </row>
    <row r="67" spans="1:4" x14ac:dyDescent="0.2">
      <c r="A67" s="2">
        <v>436485.31800000003</v>
      </c>
      <c r="B67" s="2">
        <v>8758918.0059999991</v>
      </c>
      <c r="C67" s="2">
        <v>185.65880000000001</v>
      </c>
      <c r="D67" s="2">
        <v>102</v>
      </c>
    </row>
    <row r="68" spans="1:4" x14ac:dyDescent="0.2">
      <c r="A68" s="2">
        <v>436372.64500000002</v>
      </c>
      <c r="B68" s="2">
        <v>8758970.4289999995</v>
      </c>
      <c r="C68" s="2">
        <v>186.1395</v>
      </c>
      <c r="D68" s="2">
        <v>135</v>
      </c>
    </row>
    <row r="69" spans="1:4" x14ac:dyDescent="0.2">
      <c r="A69" s="2">
        <v>436258.72700000001</v>
      </c>
      <c r="B69" s="2">
        <v>8759021.409</v>
      </c>
      <c r="C69" s="2">
        <v>186.37989999999999</v>
      </c>
      <c r="D69" s="2">
        <v>120</v>
      </c>
    </row>
    <row r="70" spans="1:4" x14ac:dyDescent="0.2">
      <c r="A70" s="2">
        <v>436156.53</v>
      </c>
      <c r="B70" s="2">
        <v>8759064.8139999993</v>
      </c>
      <c r="C70" s="2">
        <v>183.49600000000001</v>
      </c>
      <c r="D70" s="2">
        <v>140</v>
      </c>
    </row>
    <row r="71" spans="1:4" x14ac:dyDescent="0.2">
      <c r="A71" s="2">
        <v>436217.12400000001</v>
      </c>
      <c r="B71" s="2">
        <v>8759203.3389999997</v>
      </c>
      <c r="C71" s="2">
        <v>168.59559999999999</v>
      </c>
      <c r="D71" s="2">
        <v>150</v>
      </c>
    </row>
    <row r="72" spans="1:4" x14ac:dyDescent="0.2">
      <c r="A72" s="2">
        <v>436338.95699999999</v>
      </c>
      <c r="B72" s="2">
        <v>8759147.2789999992</v>
      </c>
      <c r="C72" s="2">
        <v>172.68129999999999</v>
      </c>
      <c r="D72" s="2">
        <v>85</v>
      </c>
    </row>
    <row r="73" spans="1:4" x14ac:dyDescent="0.2">
      <c r="A73" s="2">
        <v>436452.42</v>
      </c>
      <c r="B73" s="2">
        <v>8759090.1380000003</v>
      </c>
      <c r="C73" s="2">
        <v>175.32480000000001</v>
      </c>
      <c r="D73" s="2">
        <v>115</v>
      </c>
    </row>
    <row r="74" spans="1:4" x14ac:dyDescent="0.2">
      <c r="A74" s="2">
        <v>436570.27</v>
      </c>
      <c r="B74" s="2">
        <v>8759039.9700000007</v>
      </c>
      <c r="C74" s="2">
        <v>172.68129999999999</v>
      </c>
      <c r="D74" s="2">
        <v>113</v>
      </c>
    </row>
    <row r="75" spans="1:4" x14ac:dyDescent="0.2">
      <c r="A75" s="2">
        <v>436679.70699999999</v>
      </c>
      <c r="B75" s="2">
        <v>8758987.0820000004</v>
      </c>
      <c r="C75" s="2">
        <v>170.7585</v>
      </c>
      <c r="D75" s="2">
        <v>98</v>
      </c>
    </row>
    <row r="76" spans="1:4" x14ac:dyDescent="0.2">
      <c r="A76" s="2">
        <v>436802.16700000002</v>
      </c>
      <c r="B76" s="2">
        <v>8758929.398</v>
      </c>
      <c r="C76" s="2">
        <v>172.20060000000001</v>
      </c>
      <c r="D76" s="2">
        <v>80</v>
      </c>
    </row>
    <row r="77" spans="1:4" x14ac:dyDescent="0.2">
      <c r="A77" s="2">
        <v>436898.723</v>
      </c>
      <c r="B77" s="2">
        <v>8758882.7339999992</v>
      </c>
      <c r="C77" s="2">
        <v>170.99889999999999</v>
      </c>
      <c r="D77" s="2">
        <v>93</v>
      </c>
    </row>
    <row r="78" spans="1:4" x14ac:dyDescent="0.2">
      <c r="A78" s="2">
        <v>436954.70400000003</v>
      </c>
      <c r="B78" s="2">
        <v>8759008.9790000003</v>
      </c>
      <c r="C78" s="2">
        <v>148.64840000000001</v>
      </c>
      <c r="D78" s="2">
        <v>80</v>
      </c>
    </row>
    <row r="79" spans="1:4" x14ac:dyDescent="0.2">
      <c r="A79" s="2">
        <v>436830.68099999998</v>
      </c>
      <c r="B79" s="2">
        <v>8759058.3530000001</v>
      </c>
      <c r="C79" s="2">
        <v>152.9742</v>
      </c>
      <c r="D79" s="2">
        <v>93</v>
      </c>
    </row>
    <row r="80" spans="1:4" x14ac:dyDescent="0.2">
      <c r="A80" s="2">
        <v>436716.41899999999</v>
      </c>
      <c r="B80" s="2">
        <v>8759117.9529999997</v>
      </c>
      <c r="C80" s="2">
        <v>155.85830000000001</v>
      </c>
      <c r="D80" s="2">
        <v>88</v>
      </c>
    </row>
    <row r="81" spans="1:4" x14ac:dyDescent="0.2">
      <c r="A81" s="2">
        <v>436605.98800000001</v>
      </c>
      <c r="B81" s="2">
        <v>8759168.7719999999</v>
      </c>
      <c r="C81" s="2">
        <v>157.30029999999999</v>
      </c>
      <c r="D81" s="2">
        <v>102</v>
      </c>
    </row>
    <row r="82" spans="1:4" x14ac:dyDescent="0.2">
      <c r="A82" s="2">
        <v>436493.49900000001</v>
      </c>
      <c r="B82" s="2">
        <v>8759222.5810000002</v>
      </c>
      <c r="C82" s="2">
        <v>161.1455</v>
      </c>
      <c r="D82" s="2">
        <v>110</v>
      </c>
    </row>
    <row r="83" spans="1:4" x14ac:dyDescent="0.2">
      <c r="A83" s="2">
        <v>436377.44900000002</v>
      </c>
      <c r="B83" s="2">
        <v>8759277.443</v>
      </c>
      <c r="C83" s="2">
        <v>160.66480000000001</v>
      </c>
      <c r="D83" s="2">
        <v>150</v>
      </c>
    </row>
    <row r="84" spans="1:4" x14ac:dyDescent="0.2">
      <c r="A84" s="2">
        <v>436278.36800000002</v>
      </c>
      <c r="B84" s="2">
        <v>8759333.0930000003</v>
      </c>
      <c r="C84" s="2">
        <v>157.30029999999999</v>
      </c>
      <c r="D84" s="2">
        <v>150</v>
      </c>
    </row>
    <row r="85" spans="1:4" x14ac:dyDescent="0.2">
      <c r="A85" s="2">
        <v>436338.59700000001</v>
      </c>
      <c r="B85" s="2">
        <v>8759458.5920000002</v>
      </c>
      <c r="C85" s="2">
        <v>140.71770000000001</v>
      </c>
      <c r="D85" s="2">
        <v>130</v>
      </c>
    </row>
    <row r="86" spans="1:4" x14ac:dyDescent="0.2">
      <c r="A86" s="2">
        <v>436470.05200000003</v>
      </c>
      <c r="B86" s="2">
        <v>8759396.4729999993</v>
      </c>
      <c r="C86" s="2">
        <v>145.52420000000001</v>
      </c>
      <c r="D86" s="2">
        <v>120</v>
      </c>
    </row>
    <row r="87" spans="1:4" x14ac:dyDescent="0.2">
      <c r="A87" s="2">
        <v>436574.99099999998</v>
      </c>
      <c r="B87" s="2">
        <v>8759351.0800000001</v>
      </c>
      <c r="C87" s="2">
        <v>144.56290000000001</v>
      </c>
      <c r="D87" s="2">
        <v>94</v>
      </c>
    </row>
    <row r="88" spans="1:4" x14ac:dyDescent="0.2">
      <c r="A88" s="2">
        <v>436687.00799999997</v>
      </c>
      <c r="B88" s="2">
        <v>8759295.7929999996</v>
      </c>
      <c r="C88" s="2">
        <v>141.679</v>
      </c>
      <c r="D88" s="2">
        <v>100</v>
      </c>
    </row>
    <row r="89" spans="1:4" x14ac:dyDescent="0.2">
      <c r="A89" s="2">
        <v>436799.34399999998</v>
      </c>
      <c r="B89" s="2">
        <v>8759243.1989999991</v>
      </c>
      <c r="C89" s="2">
        <v>137.5933</v>
      </c>
      <c r="D89" s="2">
        <v>72</v>
      </c>
    </row>
    <row r="90" spans="1:4" x14ac:dyDescent="0.2">
      <c r="A90" s="2">
        <v>436912.68</v>
      </c>
      <c r="B90" s="2">
        <v>8759184.6919999998</v>
      </c>
      <c r="C90" s="2">
        <v>132.54650000000001</v>
      </c>
      <c r="D90" s="2">
        <v>70</v>
      </c>
    </row>
    <row r="91" spans="1:4" x14ac:dyDescent="0.2">
      <c r="A91" s="2">
        <v>436949.18400000001</v>
      </c>
      <c r="B91" s="2">
        <v>8759322.2300000004</v>
      </c>
      <c r="C91" s="2">
        <v>112.35899999999999</v>
      </c>
      <c r="D91" s="2">
        <v>20</v>
      </c>
    </row>
    <row r="92" spans="1:4" x14ac:dyDescent="0.2">
      <c r="A92" s="2">
        <v>436822.18</v>
      </c>
      <c r="B92" s="2">
        <v>8759382.1720000003</v>
      </c>
      <c r="C92" s="2">
        <v>123.1737</v>
      </c>
      <c r="D92" s="2">
        <v>72</v>
      </c>
    </row>
    <row r="93" spans="1:4" x14ac:dyDescent="0.2">
      <c r="A93" s="2">
        <v>436730.21299999999</v>
      </c>
      <c r="B93" s="2">
        <v>8759453.1549999993</v>
      </c>
      <c r="C93" s="2">
        <v>123.8947</v>
      </c>
      <c r="D93" s="2">
        <v>84</v>
      </c>
    </row>
    <row r="94" spans="1:4" x14ac:dyDescent="0.2">
      <c r="A94" s="2">
        <v>436597.15700000001</v>
      </c>
      <c r="B94" s="2">
        <v>8759487.9010000005</v>
      </c>
      <c r="C94" s="2">
        <v>130.62389999999999</v>
      </c>
      <c r="D94" s="2">
        <v>112</v>
      </c>
    </row>
    <row r="95" spans="1:4" x14ac:dyDescent="0.2">
      <c r="A95" s="2">
        <v>436472.25099999999</v>
      </c>
      <c r="B95" s="2">
        <v>8759531.6620000005</v>
      </c>
      <c r="C95" s="2">
        <v>132.30619999999999</v>
      </c>
      <c r="D95" s="2">
        <v>110</v>
      </c>
    </row>
    <row r="96" spans="1:4" x14ac:dyDescent="0.2">
      <c r="A96" s="2">
        <v>436380.27500000002</v>
      </c>
      <c r="B96" s="2">
        <v>8759555.5089999996</v>
      </c>
      <c r="C96" s="2">
        <v>128.7013</v>
      </c>
      <c r="D96" s="2">
        <v>128</v>
      </c>
    </row>
    <row r="97" spans="1:4" x14ac:dyDescent="0.2">
      <c r="A97" s="2">
        <v>436439.08899999998</v>
      </c>
      <c r="B97" s="2">
        <v>8759680.409</v>
      </c>
      <c r="C97" s="2">
        <v>105.149</v>
      </c>
      <c r="D97" s="2">
        <v>100</v>
      </c>
    </row>
    <row r="98" spans="1:4" x14ac:dyDescent="0.2">
      <c r="A98" s="2">
        <v>436535.21600000001</v>
      </c>
      <c r="B98" s="2">
        <v>8759651.2320000008</v>
      </c>
      <c r="C98" s="2">
        <v>112.35899999999999</v>
      </c>
      <c r="D98" s="2">
        <v>95</v>
      </c>
    </row>
    <row r="99" spans="1:4" x14ac:dyDescent="0.2">
      <c r="A99" s="2">
        <v>436649.81800000003</v>
      </c>
      <c r="B99" s="2">
        <v>8759594.2459999993</v>
      </c>
      <c r="C99" s="2">
        <v>117.6461</v>
      </c>
      <c r="D99" s="2">
        <v>90</v>
      </c>
    </row>
    <row r="100" spans="1:4" x14ac:dyDescent="0.2">
      <c r="A100" s="2">
        <v>436771.45600000001</v>
      </c>
      <c r="B100" s="2">
        <v>8759542.977</v>
      </c>
      <c r="C100" s="2">
        <v>113.8009</v>
      </c>
      <c r="D100" s="2">
        <v>75</v>
      </c>
    </row>
    <row r="101" spans="1:4" x14ac:dyDescent="0.2">
      <c r="A101" s="2">
        <v>436887.60800000001</v>
      </c>
      <c r="B101" s="2">
        <v>8759486.2630000003</v>
      </c>
      <c r="C101" s="2">
        <v>108.2734</v>
      </c>
      <c r="D101" s="2">
        <v>48</v>
      </c>
    </row>
    <row r="102" spans="1:4" x14ac:dyDescent="0.2">
      <c r="A102" s="2">
        <v>436991.17200000002</v>
      </c>
      <c r="B102" s="2">
        <v>8759430.8479999993</v>
      </c>
      <c r="C102" s="2">
        <v>95.77637</v>
      </c>
      <c r="D102" s="2">
        <v>30</v>
      </c>
    </row>
    <row r="103" spans="1:4" x14ac:dyDescent="0.2">
      <c r="A103" s="2">
        <v>436933.29499999998</v>
      </c>
      <c r="B103" s="2">
        <v>8759606.8420000002</v>
      </c>
      <c r="C103" s="2">
        <v>87.605099999999993</v>
      </c>
      <c r="D103" s="2">
        <v>83</v>
      </c>
    </row>
    <row r="104" spans="1:4" x14ac:dyDescent="0.2">
      <c r="A104" s="2">
        <v>436989.65100000001</v>
      </c>
      <c r="B104" s="2">
        <v>8759671.4240000006</v>
      </c>
      <c r="C104" s="2">
        <v>70.782229999999998</v>
      </c>
      <c r="D104" s="2">
        <v>30</v>
      </c>
    </row>
    <row r="105" spans="1:4" x14ac:dyDescent="0.2">
      <c r="A105" s="2">
        <v>436832.15299999999</v>
      </c>
      <c r="B105" s="2">
        <v>8759660.7259999998</v>
      </c>
      <c r="C105" s="2">
        <v>95.77637</v>
      </c>
      <c r="D105" s="2">
        <v>36</v>
      </c>
    </row>
    <row r="106" spans="1:4" x14ac:dyDescent="0.2">
      <c r="A106" s="2">
        <v>436880.49099999998</v>
      </c>
      <c r="B106" s="2">
        <v>8759773.9859999996</v>
      </c>
      <c r="C106" s="2">
        <v>77.511470000000003</v>
      </c>
      <c r="D106" s="2">
        <v>42</v>
      </c>
    </row>
    <row r="107" spans="1:4" x14ac:dyDescent="0.2">
      <c r="A107" s="2">
        <v>436927.16899999999</v>
      </c>
      <c r="B107" s="2">
        <v>8759885.0730000008</v>
      </c>
      <c r="C107" s="2">
        <v>49.152709999999999</v>
      </c>
      <c r="D107" s="2">
        <v>28</v>
      </c>
    </row>
    <row r="108" spans="1:4" x14ac:dyDescent="0.2">
      <c r="A108" s="2">
        <v>435826.97499999998</v>
      </c>
      <c r="B108" s="2">
        <v>8757581.7860000003</v>
      </c>
      <c r="C108" s="2">
        <v>346.91879999999998</v>
      </c>
      <c r="D108" s="2">
        <v>123</v>
      </c>
    </row>
    <row r="109" spans="1:4" x14ac:dyDescent="0.2">
      <c r="A109" s="2">
        <v>435788.79700000002</v>
      </c>
      <c r="B109" s="2">
        <v>8757477.2190000005</v>
      </c>
      <c r="C109" s="2">
        <v>354.84960000000001</v>
      </c>
      <c r="D109" s="2">
        <v>138</v>
      </c>
    </row>
    <row r="110" spans="1:4" x14ac:dyDescent="0.2">
      <c r="A110" s="2">
        <v>435727.18599999999</v>
      </c>
      <c r="B110" s="2">
        <v>8757361.6830000002</v>
      </c>
      <c r="C110" s="2">
        <v>362.05939999999998</v>
      </c>
      <c r="D110" s="2">
        <v>170</v>
      </c>
    </row>
    <row r="111" spans="1:4" x14ac:dyDescent="0.2">
      <c r="A111" s="2">
        <v>435678.10499999998</v>
      </c>
      <c r="B111" s="2">
        <v>8757248.2060000002</v>
      </c>
      <c r="C111" s="2">
        <v>369.75</v>
      </c>
      <c r="D111" s="2">
        <v>170</v>
      </c>
    </row>
    <row r="112" spans="1:4" x14ac:dyDescent="0.2">
      <c r="A112" s="2">
        <v>435799.516</v>
      </c>
      <c r="B112" s="2">
        <v>8757187.4600000009</v>
      </c>
      <c r="C112" s="2">
        <v>368.30799999999999</v>
      </c>
      <c r="D112" s="2">
        <v>158</v>
      </c>
    </row>
    <row r="113" spans="1:4" x14ac:dyDescent="0.2">
      <c r="A113" s="2">
        <v>435917.18400000001</v>
      </c>
      <c r="B113" s="2">
        <v>8757141.5580000002</v>
      </c>
      <c r="C113" s="2">
        <v>375.27749999999997</v>
      </c>
      <c r="D113" s="2">
        <v>171</v>
      </c>
    </row>
    <row r="114" spans="1:4" x14ac:dyDescent="0.2">
      <c r="A114" s="2">
        <v>436404.91100000002</v>
      </c>
      <c r="B114" s="2">
        <v>8757043.4360000007</v>
      </c>
      <c r="C114" s="2">
        <v>427.9092</v>
      </c>
      <c r="D114" s="2">
        <v>135</v>
      </c>
    </row>
    <row r="115" spans="1:4" x14ac:dyDescent="0.2">
      <c r="A115" s="2">
        <v>436279.30599999998</v>
      </c>
      <c r="B115" s="2">
        <v>8757108.9519999996</v>
      </c>
      <c r="C115" s="2">
        <v>412.5283</v>
      </c>
      <c r="D115" s="2">
        <v>162</v>
      </c>
    </row>
    <row r="116" spans="1:4" x14ac:dyDescent="0.2">
      <c r="A116" s="2">
        <v>436185.435</v>
      </c>
      <c r="B116" s="2">
        <v>8757167.3149999995</v>
      </c>
      <c r="C116" s="2">
        <v>400.512</v>
      </c>
      <c r="D116" s="2">
        <v>160</v>
      </c>
    </row>
    <row r="117" spans="1:4" x14ac:dyDescent="0.2">
      <c r="A117" s="2">
        <v>436065.63099999999</v>
      </c>
      <c r="B117" s="2">
        <v>8757204.7949999999</v>
      </c>
      <c r="C117" s="2">
        <v>377.20010000000002</v>
      </c>
      <c r="D117" s="2">
        <v>156</v>
      </c>
    </row>
    <row r="118" spans="1:4" x14ac:dyDescent="0.2">
      <c r="A118" s="2">
        <v>435950.848</v>
      </c>
      <c r="B118" s="2">
        <v>8757260.3530000001</v>
      </c>
      <c r="C118" s="2">
        <v>360.8578</v>
      </c>
      <c r="D118" s="2">
        <v>132</v>
      </c>
    </row>
    <row r="119" spans="1:4" x14ac:dyDescent="0.2">
      <c r="A119" s="2">
        <v>435833.44300000003</v>
      </c>
      <c r="B119" s="2">
        <v>8757307.5600000005</v>
      </c>
      <c r="C119" s="2">
        <v>356.53199999999998</v>
      </c>
      <c r="D119" s="2">
        <v>150</v>
      </c>
    </row>
    <row r="120" spans="1:4" x14ac:dyDescent="0.2">
      <c r="A120" s="2">
        <v>436472.39500000002</v>
      </c>
      <c r="B120" s="2">
        <v>8757163.8010000009</v>
      </c>
      <c r="C120" s="2">
        <v>422.62209999999999</v>
      </c>
      <c r="D120" s="2">
        <v>136</v>
      </c>
    </row>
    <row r="121" spans="1:4" x14ac:dyDescent="0.2">
      <c r="A121" s="2">
        <v>436624.88099999999</v>
      </c>
      <c r="B121" s="2">
        <v>8757205.6449999996</v>
      </c>
      <c r="C121" s="2">
        <v>444.49189999999999</v>
      </c>
      <c r="D121" s="2">
        <v>202</v>
      </c>
    </row>
    <row r="122" spans="1:4" x14ac:dyDescent="0.2">
      <c r="A122" s="2">
        <v>436513.07900000003</v>
      </c>
      <c r="B122" s="2">
        <v>8757269.7860000003</v>
      </c>
      <c r="C122" s="2">
        <v>440.40640000000002</v>
      </c>
      <c r="D122" s="2">
        <v>148</v>
      </c>
    </row>
    <row r="123" spans="1:4" x14ac:dyDescent="0.2">
      <c r="A123" s="2">
        <v>436354.17499999999</v>
      </c>
      <c r="B123" s="2">
        <v>8757218.727</v>
      </c>
      <c r="C123" s="2">
        <v>409.64440000000002</v>
      </c>
      <c r="D123" s="2">
        <v>130</v>
      </c>
    </row>
    <row r="124" spans="1:4" x14ac:dyDescent="0.2">
      <c r="A124" s="2">
        <v>436234.28100000002</v>
      </c>
      <c r="B124" s="2">
        <v>8757274.3770000003</v>
      </c>
      <c r="C124" s="2">
        <v>389.45679999999999</v>
      </c>
      <c r="D124" s="2">
        <v>113</v>
      </c>
    </row>
    <row r="125" spans="1:4" x14ac:dyDescent="0.2">
      <c r="A125" s="2">
        <v>436117.58</v>
      </c>
      <c r="B125" s="2">
        <v>8757333.7740000002</v>
      </c>
      <c r="C125" s="2">
        <v>359.8965</v>
      </c>
      <c r="D125" s="2">
        <v>105</v>
      </c>
    </row>
    <row r="126" spans="1:4" x14ac:dyDescent="0.2">
      <c r="A126" s="2">
        <v>436008.62599999999</v>
      </c>
      <c r="B126" s="2">
        <v>8757381.0779999997</v>
      </c>
      <c r="C126" s="2">
        <v>343.31380000000001</v>
      </c>
      <c r="D126" s="2">
        <v>125</v>
      </c>
    </row>
    <row r="127" spans="1:4" x14ac:dyDescent="0.2">
      <c r="A127" s="2">
        <v>435899.353</v>
      </c>
      <c r="B127" s="2">
        <v>8757431.9399999995</v>
      </c>
      <c r="C127" s="2">
        <v>342.59289999999999</v>
      </c>
      <c r="D127" s="2">
        <v>125</v>
      </c>
    </row>
    <row r="128" spans="1:4" x14ac:dyDescent="0.2">
      <c r="A128" s="2">
        <v>435953.97399999999</v>
      </c>
      <c r="B128" s="2">
        <v>8757534.9309999999</v>
      </c>
      <c r="C128" s="2">
        <v>330.57650000000001</v>
      </c>
      <c r="D128" s="2">
        <v>103</v>
      </c>
    </row>
    <row r="129" spans="1:4" x14ac:dyDescent="0.2">
      <c r="A129" s="2">
        <v>436069.00900000002</v>
      </c>
      <c r="B129" s="2">
        <v>8757481.8230000008</v>
      </c>
      <c r="C129" s="2">
        <v>328.41359999999997</v>
      </c>
      <c r="D129" s="2">
        <v>115</v>
      </c>
    </row>
    <row r="130" spans="1:4" x14ac:dyDescent="0.2">
      <c r="A130" s="2">
        <v>436182.17200000002</v>
      </c>
      <c r="B130" s="2">
        <v>8757427.8560000006</v>
      </c>
      <c r="C130" s="2">
        <v>339.22840000000002</v>
      </c>
      <c r="D130" s="2">
        <v>125</v>
      </c>
    </row>
    <row r="131" spans="1:4" x14ac:dyDescent="0.2">
      <c r="A131" s="2">
        <v>436349.408</v>
      </c>
      <c r="B131" s="2">
        <v>8757502.7970000003</v>
      </c>
      <c r="C131" s="2">
        <v>311.11</v>
      </c>
      <c r="D131" s="2">
        <v>197</v>
      </c>
    </row>
    <row r="132" spans="1:4" x14ac:dyDescent="0.2">
      <c r="A132" s="2">
        <v>436218.69</v>
      </c>
      <c r="B132" s="2">
        <v>8757550.1180000007</v>
      </c>
      <c r="C132" s="2">
        <v>313.0326</v>
      </c>
      <c r="D132" s="2">
        <v>130</v>
      </c>
    </row>
    <row r="133" spans="1:4" x14ac:dyDescent="0.2">
      <c r="A133" s="2">
        <v>436112.66700000002</v>
      </c>
      <c r="B133" s="2">
        <v>8757599.7100000009</v>
      </c>
      <c r="C133" s="2">
        <v>316.63760000000002</v>
      </c>
      <c r="D133" s="2">
        <v>135</v>
      </c>
    </row>
    <row r="134" spans="1:4" x14ac:dyDescent="0.2">
      <c r="A134" s="2">
        <v>435994.08</v>
      </c>
      <c r="B134" s="2">
        <v>8757654.5700000003</v>
      </c>
      <c r="C134" s="2">
        <v>317.35860000000002</v>
      </c>
      <c r="D134" s="2">
        <v>123</v>
      </c>
    </row>
    <row r="135" spans="1:4" x14ac:dyDescent="0.2">
      <c r="A135" s="2">
        <v>437218.80499999999</v>
      </c>
      <c r="B135" s="2">
        <v>8758126.5950000007</v>
      </c>
      <c r="C135" s="2">
        <v>327.45229999999998</v>
      </c>
      <c r="D135" s="2">
        <v>133</v>
      </c>
    </row>
    <row r="136" spans="1:4" x14ac:dyDescent="0.2">
      <c r="A136" s="2">
        <v>437353.15399999998</v>
      </c>
      <c r="B136" s="2">
        <v>8758062.6530000009</v>
      </c>
      <c r="C136" s="2">
        <v>345.71719999999999</v>
      </c>
      <c r="D136" s="2">
        <v>130</v>
      </c>
    </row>
    <row r="137" spans="1:4" x14ac:dyDescent="0.2">
      <c r="A137" s="2">
        <v>437298.26400000002</v>
      </c>
      <c r="B137" s="2">
        <v>8757948.7559999991</v>
      </c>
      <c r="C137" s="2">
        <v>346.43810000000002</v>
      </c>
      <c r="D137" s="2">
        <v>215</v>
      </c>
    </row>
    <row r="138" spans="1:4" x14ac:dyDescent="0.2">
      <c r="A138" s="2">
        <v>437237.44799999997</v>
      </c>
      <c r="B138" s="2">
        <v>8757823.0260000005</v>
      </c>
      <c r="C138" s="2">
        <v>359.1755</v>
      </c>
      <c r="D138" s="2">
        <v>155</v>
      </c>
    </row>
    <row r="139" spans="1:4" x14ac:dyDescent="0.2">
      <c r="A139" s="2">
        <v>437178.20699999999</v>
      </c>
      <c r="B139" s="2">
        <v>8757736.0940000005</v>
      </c>
      <c r="C139" s="2">
        <v>374.55650000000003</v>
      </c>
      <c r="D139" s="2">
        <v>207</v>
      </c>
    </row>
    <row r="140" spans="1:4" x14ac:dyDescent="0.2">
      <c r="A140" s="2">
        <v>437134.98100000003</v>
      </c>
      <c r="B140" s="2">
        <v>8757637.6079999991</v>
      </c>
      <c r="C140" s="2">
        <v>398.10879999999997</v>
      </c>
      <c r="D140" s="2">
        <v>195</v>
      </c>
    </row>
    <row r="141" spans="1:4" x14ac:dyDescent="0.2">
      <c r="A141" s="2">
        <v>437047.29399999999</v>
      </c>
      <c r="B141" s="2">
        <v>8757677.3320000004</v>
      </c>
      <c r="C141" s="2">
        <v>389.21660000000003</v>
      </c>
      <c r="D141" s="2">
        <v>267</v>
      </c>
    </row>
    <row r="142" spans="1:4" x14ac:dyDescent="0.2">
      <c r="A142" s="2">
        <v>437057.75699999998</v>
      </c>
      <c r="B142" s="2">
        <v>8757786.1860000007</v>
      </c>
      <c r="C142" s="2">
        <v>366.3854</v>
      </c>
      <c r="D142" s="2">
        <v>130</v>
      </c>
    </row>
    <row r="143" spans="1:4" x14ac:dyDescent="0.2">
      <c r="A143" s="2">
        <v>437132.97499999998</v>
      </c>
      <c r="B143" s="2">
        <v>8757893.9890000001</v>
      </c>
      <c r="C143" s="2">
        <v>336.82510000000002</v>
      </c>
      <c r="D143" s="2">
        <v>118</v>
      </c>
    </row>
    <row r="144" spans="1:4" x14ac:dyDescent="0.2">
      <c r="A144" s="2">
        <v>437179.75900000002</v>
      </c>
      <c r="B144" s="2">
        <v>8758012.9969999995</v>
      </c>
      <c r="C144" s="2">
        <v>325.04910000000001</v>
      </c>
      <c r="D144" s="2">
        <v>135</v>
      </c>
    </row>
    <row r="145" spans="1:4" x14ac:dyDescent="0.2">
      <c r="A145" s="2">
        <v>437093.63400000002</v>
      </c>
      <c r="B145" s="2">
        <v>8758168.8570000008</v>
      </c>
      <c r="C145" s="2">
        <v>310.6293</v>
      </c>
      <c r="D145" s="2">
        <v>140</v>
      </c>
    </row>
    <row r="146" spans="1:4" x14ac:dyDescent="0.2">
      <c r="A146" s="2">
        <v>436996.82199999999</v>
      </c>
      <c r="B146" s="2">
        <v>8758218.1109999996</v>
      </c>
      <c r="C146" s="2">
        <v>292.60469999999998</v>
      </c>
      <c r="D146" s="2">
        <v>120</v>
      </c>
    </row>
    <row r="147" spans="1:4" x14ac:dyDescent="0.2">
      <c r="A147" s="2">
        <v>436882.04399999999</v>
      </c>
      <c r="B147" s="2">
        <v>8758292.5370000005</v>
      </c>
      <c r="C147" s="2">
        <v>254.8733</v>
      </c>
      <c r="D147" s="2">
        <v>123</v>
      </c>
    </row>
    <row r="148" spans="1:4" x14ac:dyDescent="0.2">
      <c r="A148" s="2">
        <v>436946.23499999999</v>
      </c>
      <c r="B148" s="2">
        <v>8758417.1720000003</v>
      </c>
      <c r="C148" s="2">
        <v>246.2216</v>
      </c>
      <c r="D148" s="2">
        <v>142</v>
      </c>
    </row>
    <row r="149" spans="1:4" x14ac:dyDescent="0.2">
      <c r="A149" s="2">
        <v>437044.96399999998</v>
      </c>
      <c r="B149" s="2">
        <v>8758038.7060000002</v>
      </c>
      <c r="C149" s="2">
        <v>313.27289999999999</v>
      </c>
      <c r="D149" s="2">
        <v>130</v>
      </c>
    </row>
    <row r="150" spans="1:4" x14ac:dyDescent="0.2">
      <c r="A150" s="2">
        <v>436925.16600000003</v>
      </c>
      <c r="B150" s="2">
        <v>8758083.9849999994</v>
      </c>
      <c r="C150" s="2">
        <v>291.1628</v>
      </c>
      <c r="D150" s="2">
        <v>110</v>
      </c>
    </row>
    <row r="151" spans="1:4" x14ac:dyDescent="0.2">
      <c r="A151" s="2">
        <v>436807.73300000001</v>
      </c>
      <c r="B151" s="2">
        <v>8758146.1950000003</v>
      </c>
      <c r="C151" s="2">
        <v>257.27659999999997</v>
      </c>
      <c r="D151" s="2">
        <v>131</v>
      </c>
    </row>
    <row r="152" spans="1:4" x14ac:dyDescent="0.2">
      <c r="A152" s="2">
        <v>436984.27</v>
      </c>
      <c r="B152" s="2">
        <v>8757912.7200000007</v>
      </c>
      <c r="C152" s="2">
        <v>304.86149999999998</v>
      </c>
      <c r="D152" s="2">
        <v>163</v>
      </c>
    </row>
    <row r="153" spans="1:4" x14ac:dyDescent="0.2">
      <c r="A153" s="2">
        <v>436855.32500000001</v>
      </c>
      <c r="B153" s="2">
        <v>8757967.0720000006</v>
      </c>
      <c r="C153" s="2">
        <v>284.43369999999999</v>
      </c>
      <c r="D153" s="2">
        <v>130</v>
      </c>
    </row>
    <row r="154" spans="1:4" x14ac:dyDescent="0.2">
      <c r="A154" s="2">
        <v>436747.37699999998</v>
      </c>
      <c r="B154" s="2">
        <v>8758025.2039999999</v>
      </c>
      <c r="C154" s="2">
        <v>264.24610000000001</v>
      </c>
      <c r="D154" s="2">
        <v>140</v>
      </c>
    </row>
    <row r="155" spans="1:4" x14ac:dyDescent="0.2">
      <c r="A155" s="2">
        <v>436689.49300000002</v>
      </c>
      <c r="B155" s="2">
        <v>8757899.875</v>
      </c>
      <c r="C155" s="2">
        <v>274.58019999999999</v>
      </c>
      <c r="D155" s="2">
        <v>170</v>
      </c>
    </row>
    <row r="156" spans="1:4" x14ac:dyDescent="0.2">
      <c r="A156" s="2">
        <v>436627.55699999997</v>
      </c>
      <c r="B156" s="2">
        <v>8757777.9370000008</v>
      </c>
      <c r="C156" s="2">
        <v>292.8451</v>
      </c>
      <c r="D156" s="2">
        <v>168</v>
      </c>
    </row>
    <row r="157" spans="1:4" x14ac:dyDescent="0.2">
      <c r="A157" s="2">
        <v>436562.02799999999</v>
      </c>
      <c r="B157" s="2">
        <v>8757693.2689999994</v>
      </c>
      <c r="C157" s="2">
        <v>300.53559999999999</v>
      </c>
      <c r="D157" s="2">
        <v>190</v>
      </c>
    </row>
    <row r="158" spans="1:4" x14ac:dyDescent="0.2">
      <c r="A158" s="2">
        <v>435048.71100000001</v>
      </c>
      <c r="B158" s="2">
        <v>8757361.7349999994</v>
      </c>
      <c r="C158" s="2">
        <v>403.39589999999998</v>
      </c>
      <c r="D158" s="2">
        <v>170</v>
      </c>
    </row>
    <row r="159" spans="1:4" x14ac:dyDescent="0.2">
      <c r="A159" s="2">
        <v>434985.30599999998</v>
      </c>
      <c r="B159" s="2">
        <v>8757245.4059999995</v>
      </c>
      <c r="C159" s="2">
        <v>410.36540000000002</v>
      </c>
      <c r="D159" s="2">
        <v>170</v>
      </c>
    </row>
    <row r="160" spans="1:4" x14ac:dyDescent="0.2">
      <c r="A160" s="2">
        <v>434935.08399999997</v>
      </c>
      <c r="B160" s="2">
        <v>8757125.6339999996</v>
      </c>
      <c r="C160" s="2">
        <v>427.42860000000002</v>
      </c>
      <c r="D160" s="2">
        <v>201</v>
      </c>
    </row>
    <row r="161" spans="1:4" x14ac:dyDescent="0.2">
      <c r="A161" s="2">
        <v>434900.28</v>
      </c>
      <c r="B161" s="2">
        <v>8757004.6520000007</v>
      </c>
      <c r="C161" s="2">
        <v>447.85660000000001</v>
      </c>
      <c r="D161" s="2">
        <v>190</v>
      </c>
    </row>
    <row r="162" spans="1:4" x14ac:dyDescent="0.2">
      <c r="A162" s="2">
        <v>435361.51799999998</v>
      </c>
      <c r="B162" s="2">
        <v>8756792.1999999993</v>
      </c>
      <c r="C162" s="2">
        <v>469.00540000000001</v>
      </c>
      <c r="D162" s="2">
        <v>165</v>
      </c>
    </row>
    <row r="163" spans="1:4" x14ac:dyDescent="0.2">
      <c r="A163" s="2">
        <v>435472.261</v>
      </c>
      <c r="B163" s="2">
        <v>8756717.8929999992</v>
      </c>
      <c r="C163" s="2">
        <v>470.44729999999998</v>
      </c>
      <c r="D163" s="2">
        <v>140</v>
      </c>
    </row>
    <row r="164" spans="1:4" x14ac:dyDescent="0.2">
      <c r="A164" s="2">
        <v>435571.52299999999</v>
      </c>
      <c r="B164" s="2">
        <v>8756657.2609999999</v>
      </c>
      <c r="C164" s="2">
        <v>489.19290000000001</v>
      </c>
      <c r="D164" s="2">
        <v>110</v>
      </c>
    </row>
    <row r="165" spans="1:4" x14ac:dyDescent="0.2">
      <c r="A165" s="2">
        <v>435620.91499999998</v>
      </c>
      <c r="B165" s="2">
        <v>8756807.1879999992</v>
      </c>
      <c r="C165" s="2">
        <v>470.20690000000002</v>
      </c>
      <c r="D165" s="2">
        <v>173</v>
      </c>
    </row>
    <row r="166" spans="1:4" x14ac:dyDescent="0.2">
      <c r="A166" s="2">
        <v>435765.42</v>
      </c>
      <c r="B166" s="2">
        <v>8756765.3509999998</v>
      </c>
      <c r="C166" s="2">
        <v>493.75920000000002</v>
      </c>
      <c r="D166" s="2">
        <v>130</v>
      </c>
    </row>
    <row r="167" spans="1:4" x14ac:dyDescent="0.2">
      <c r="A167" s="2">
        <v>435492.44799999997</v>
      </c>
      <c r="B167" s="2">
        <v>8756863.2909999993</v>
      </c>
      <c r="C167" s="2">
        <v>456.02760000000001</v>
      </c>
      <c r="D167" s="2">
        <v>130</v>
      </c>
    </row>
    <row r="168" spans="1:4" x14ac:dyDescent="0.2">
      <c r="A168" s="2">
        <v>435385.56300000002</v>
      </c>
      <c r="B168" s="2">
        <v>8756911.6569999997</v>
      </c>
      <c r="C168" s="2">
        <v>452.66309999999999</v>
      </c>
      <c r="D168" s="2">
        <v>165</v>
      </c>
    </row>
    <row r="169" spans="1:4" x14ac:dyDescent="0.2">
      <c r="A169" s="2">
        <v>435275.83199999999</v>
      </c>
      <c r="B169" s="2">
        <v>8756971.0170000009</v>
      </c>
      <c r="C169" s="2">
        <v>436.56119999999999</v>
      </c>
      <c r="D169" s="2">
        <v>190</v>
      </c>
    </row>
    <row r="170" spans="1:4" x14ac:dyDescent="0.2">
      <c r="A170" s="2">
        <v>435155.31800000003</v>
      </c>
      <c r="B170" s="2">
        <v>8757022.5779999997</v>
      </c>
      <c r="C170" s="2">
        <v>422.14139999999998</v>
      </c>
      <c r="D170" s="2">
        <v>195</v>
      </c>
    </row>
    <row r="171" spans="1:4" x14ac:dyDescent="0.2">
      <c r="A171" s="2">
        <v>435054.80599999998</v>
      </c>
      <c r="B171" s="2">
        <v>8757086.0360000003</v>
      </c>
      <c r="C171" s="2">
        <v>419.25760000000002</v>
      </c>
      <c r="D171" s="2">
        <v>175</v>
      </c>
    </row>
    <row r="172" spans="1:4" x14ac:dyDescent="0.2">
      <c r="A172" s="2">
        <v>435423.39500000002</v>
      </c>
      <c r="B172" s="2">
        <v>8756613.227</v>
      </c>
      <c r="C172" s="2">
        <v>489.43310000000002</v>
      </c>
      <c r="D172" s="2">
        <v>165</v>
      </c>
    </row>
    <row r="173" spans="1:4" x14ac:dyDescent="0.2">
      <c r="A173" s="2">
        <v>435300.46100000001</v>
      </c>
      <c r="B173" s="2">
        <v>8756672.9810000006</v>
      </c>
      <c r="C173" s="2">
        <v>483.42500000000001</v>
      </c>
      <c r="D173" s="2">
        <v>215</v>
      </c>
    </row>
    <row r="174" spans="1:4" x14ac:dyDescent="0.2">
      <c r="A174" s="2">
        <v>435198.04599999997</v>
      </c>
      <c r="B174" s="2">
        <v>8756719.5020000003</v>
      </c>
      <c r="C174" s="2">
        <v>484.38639999999998</v>
      </c>
      <c r="D174" s="2">
        <v>220</v>
      </c>
    </row>
    <row r="175" spans="1:4" x14ac:dyDescent="0.2">
      <c r="A175" s="2">
        <v>435108.36</v>
      </c>
      <c r="B175" s="2">
        <v>8756781.4499999993</v>
      </c>
      <c r="C175" s="2">
        <v>476.93630000000002</v>
      </c>
      <c r="D175" s="2">
        <v>228</v>
      </c>
    </row>
    <row r="176" spans="1:4" x14ac:dyDescent="0.2">
      <c r="A176" s="2">
        <v>435242.83100000001</v>
      </c>
      <c r="B176" s="2">
        <v>8756846.6459999997</v>
      </c>
      <c r="C176" s="2">
        <v>462.03590000000003</v>
      </c>
      <c r="D176" s="2">
        <v>185</v>
      </c>
    </row>
    <row r="177" spans="1:4" x14ac:dyDescent="0.2">
      <c r="A177" s="2">
        <v>435122.78600000002</v>
      </c>
      <c r="B177" s="2">
        <v>8756910.7009999994</v>
      </c>
      <c r="C177" s="2">
        <v>444.97269999999997</v>
      </c>
      <c r="D177" s="2">
        <v>170</v>
      </c>
    </row>
    <row r="178" spans="1:4" x14ac:dyDescent="0.2">
      <c r="A178" s="2">
        <v>434999.45500000002</v>
      </c>
      <c r="B178" s="2">
        <v>8756959.4059999995</v>
      </c>
      <c r="C178" s="2">
        <v>441.12729999999999</v>
      </c>
      <c r="D178" s="2">
        <v>202</v>
      </c>
    </row>
    <row r="179" spans="1:4" x14ac:dyDescent="0.2">
      <c r="A179" s="2">
        <v>436705.66</v>
      </c>
      <c r="B179" s="2">
        <v>8759712.5820000004</v>
      </c>
      <c r="C179" s="2">
        <v>103.46680000000001</v>
      </c>
      <c r="D179" s="2">
        <v>78</v>
      </c>
    </row>
    <row r="180" spans="1:4" x14ac:dyDescent="0.2">
      <c r="A180" s="2">
        <v>436591.16600000003</v>
      </c>
      <c r="B180" s="2">
        <v>8759771.3190000001</v>
      </c>
      <c r="C180" s="2">
        <v>98.900630000000007</v>
      </c>
      <c r="D180" s="2">
        <v>98</v>
      </c>
    </row>
    <row r="181" spans="1:4" x14ac:dyDescent="0.2">
      <c r="A181" s="2">
        <v>436440.065</v>
      </c>
      <c r="B181" s="2">
        <v>8759798.7430000007</v>
      </c>
      <c r="C181" s="2">
        <v>85.682500000000005</v>
      </c>
      <c r="D181" s="2">
        <v>118</v>
      </c>
    </row>
    <row r="182" spans="1:4" x14ac:dyDescent="0.2">
      <c r="A182" s="2">
        <v>436643.66700000002</v>
      </c>
      <c r="B182" s="2">
        <v>8759886.0739999991</v>
      </c>
      <c r="C182" s="2">
        <v>78.232420000000005</v>
      </c>
      <c r="D182" s="2">
        <v>100</v>
      </c>
    </row>
    <row r="183" spans="1:4" x14ac:dyDescent="0.2">
      <c r="A183" s="2">
        <v>436514.84100000001</v>
      </c>
      <c r="B183" s="2">
        <v>8759939.9230000004</v>
      </c>
      <c r="C183" s="2">
        <v>63.812739999999998</v>
      </c>
      <c r="D183" s="2">
        <v>108</v>
      </c>
    </row>
    <row r="184" spans="1:4" x14ac:dyDescent="0.2">
      <c r="A184" s="2">
        <v>436772.14199999999</v>
      </c>
      <c r="B184" s="2">
        <v>8759861.182</v>
      </c>
      <c r="C184" s="2">
        <v>78.47278</v>
      </c>
      <c r="D184" s="2">
        <v>38</v>
      </c>
    </row>
    <row r="185" spans="1:4" x14ac:dyDescent="0.2">
      <c r="A185" s="2">
        <v>436820.89500000002</v>
      </c>
      <c r="B185" s="2">
        <v>8759948.1439999994</v>
      </c>
      <c r="C185" s="2">
        <v>57.083500000000001</v>
      </c>
      <c r="D185" s="2">
        <v>65</v>
      </c>
    </row>
    <row r="186" spans="1:4" x14ac:dyDescent="0.2">
      <c r="A186" s="2">
        <v>436679.92800000001</v>
      </c>
      <c r="B186" s="2">
        <v>8759990.1099999994</v>
      </c>
      <c r="C186" s="2">
        <v>60.688479999999998</v>
      </c>
      <c r="D186" s="2">
        <v>93</v>
      </c>
    </row>
    <row r="187" spans="1:4" x14ac:dyDescent="0.2">
      <c r="A187" s="2">
        <v>436549.57500000001</v>
      </c>
      <c r="B187" s="2">
        <v>8760035.4810000006</v>
      </c>
      <c r="C187" s="2">
        <v>48.912480000000002</v>
      </c>
      <c r="D187" s="2">
        <v>110</v>
      </c>
    </row>
    <row r="188" spans="1:4" x14ac:dyDescent="0.2">
      <c r="A188" s="2">
        <v>435673.82900000003</v>
      </c>
      <c r="B188" s="2">
        <v>8757524.2520000003</v>
      </c>
      <c r="C188" s="2">
        <v>347.63979999999998</v>
      </c>
      <c r="D188" s="2">
        <v>145</v>
      </c>
    </row>
    <row r="189" spans="1:4" x14ac:dyDescent="0.2">
      <c r="A189" s="2">
        <v>435582.47100000002</v>
      </c>
      <c r="B189" s="2">
        <v>8757587.4900000002</v>
      </c>
      <c r="C189" s="2">
        <v>351.2448</v>
      </c>
      <c r="D189" s="2">
        <v>133</v>
      </c>
    </row>
    <row r="190" spans="1:4" x14ac:dyDescent="0.2">
      <c r="A190" s="2">
        <v>435447.75400000002</v>
      </c>
      <c r="B190" s="2">
        <v>8757644.2320000008</v>
      </c>
      <c r="C190" s="2">
        <v>364.46280000000002</v>
      </c>
      <c r="D190" s="2">
        <v>142</v>
      </c>
    </row>
    <row r="191" spans="1:4" x14ac:dyDescent="0.2">
      <c r="A191" s="2">
        <v>435326.80200000003</v>
      </c>
      <c r="B191" s="2">
        <v>8757692.2239999995</v>
      </c>
      <c r="C191" s="2">
        <v>384.41</v>
      </c>
      <c r="D191" s="2">
        <v>130</v>
      </c>
    </row>
    <row r="192" spans="1:4" x14ac:dyDescent="0.2">
      <c r="A192" s="2">
        <v>435220.58299999998</v>
      </c>
      <c r="B192" s="2">
        <v>8757739.2620000001</v>
      </c>
      <c r="C192" s="2">
        <v>400.75229999999999</v>
      </c>
      <c r="D192" s="2">
        <v>118</v>
      </c>
    </row>
    <row r="193" spans="1:4" x14ac:dyDescent="0.2">
      <c r="A193" s="2">
        <v>435101.3</v>
      </c>
      <c r="B193" s="2">
        <v>8757790.1229999997</v>
      </c>
      <c r="C193" s="2">
        <v>413.73</v>
      </c>
      <c r="D193" s="2">
        <v>130</v>
      </c>
    </row>
    <row r="194" spans="1:4" x14ac:dyDescent="0.2">
      <c r="A194" s="2">
        <v>434989.62599999999</v>
      </c>
      <c r="B194" s="2">
        <v>8757839.9920000006</v>
      </c>
      <c r="C194" s="2">
        <v>415.41239999999999</v>
      </c>
      <c r="D194" s="2">
        <v>130</v>
      </c>
    </row>
    <row r="195" spans="1:4" x14ac:dyDescent="0.2">
      <c r="A195" s="2">
        <v>434871.61200000002</v>
      </c>
      <c r="B195" s="2">
        <v>8757903.2129999995</v>
      </c>
      <c r="C195" s="2">
        <v>437.04169999999999</v>
      </c>
      <c r="D195" s="2">
        <v>110</v>
      </c>
    </row>
    <row r="196" spans="1:4" x14ac:dyDescent="0.2">
      <c r="A196" s="2">
        <v>435037.03700000001</v>
      </c>
      <c r="B196" s="2">
        <v>8757950.1119999997</v>
      </c>
      <c r="C196" s="2">
        <v>418.05590000000001</v>
      </c>
      <c r="D196" s="2">
        <v>225</v>
      </c>
    </row>
    <row r="197" spans="1:4" x14ac:dyDescent="0.2">
      <c r="A197" s="2">
        <v>435150.80599999998</v>
      </c>
      <c r="B197" s="2">
        <v>8757898.3859999999</v>
      </c>
      <c r="C197" s="2">
        <v>409.88459999999998</v>
      </c>
      <c r="D197" s="2">
        <v>90</v>
      </c>
    </row>
    <row r="198" spans="1:4" x14ac:dyDescent="0.2">
      <c r="A198" s="2">
        <v>435278.90500000003</v>
      </c>
      <c r="B198" s="2">
        <v>8757840.7520000003</v>
      </c>
      <c r="C198" s="2">
        <v>392.58109999999999</v>
      </c>
      <c r="D198" s="2">
        <v>113</v>
      </c>
    </row>
    <row r="199" spans="1:4" x14ac:dyDescent="0.2">
      <c r="A199" s="2">
        <v>435387.16200000001</v>
      </c>
      <c r="B199" s="2">
        <v>8757791.5250000004</v>
      </c>
      <c r="C199" s="2">
        <v>375.27749999999997</v>
      </c>
      <c r="D199" s="2">
        <v>130</v>
      </c>
    </row>
    <row r="200" spans="1:4" x14ac:dyDescent="0.2">
      <c r="A200" s="2">
        <v>435490.74800000002</v>
      </c>
      <c r="B200" s="2">
        <v>8757736.1769999992</v>
      </c>
      <c r="C200" s="2">
        <v>355.33030000000002</v>
      </c>
      <c r="D200" s="2">
        <v>140</v>
      </c>
    </row>
    <row r="201" spans="1:4" x14ac:dyDescent="0.2">
      <c r="A201" s="2">
        <v>435612.04800000001</v>
      </c>
      <c r="B201" s="2">
        <v>8757675.1160000004</v>
      </c>
      <c r="C201" s="2">
        <v>340.91059999999999</v>
      </c>
      <c r="D201" s="2">
        <v>120</v>
      </c>
    </row>
    <row r="202" spans="1:4" x14ac:dyDescent="0.2">
      <c r="A202" s="2">
        <v>435724.73800000001</v>
      </c>
      <c r="B202" s="2">
        <v>8757623.9020000007</v>
      </c>
      <c r="C202" s="2">
        <v>333.22019999999998</v>
      </c>
      <c r="D202" s="2">
        <v>120</v>
      </c>
    </row>
    <row r="203" spans="1:4" x14ac:dyDescent="0.2">
      <c r="A203" s="2">
        <v>435614.81599999999</v>
      </c>
      <c r="B203" s="2">
        <v>8757395.0620000008</v>
      </c>
      <c r="C203" s="2">
        <v>353.16739999999999</v>
      </c>
      <c r="D203" s="2">
        <v>135</v>
      </c>
    </row>
    <row r="204" spans="1:4" x14ac:dyDescent="0.2">
      <c r="A204" s="2">
        <v>435558.54700000002</v>
      </c>
      <c r="B204" s="2">
        <v>8757281.8910000008</v>
      </c>
      <c r="C204" s="2">
        <v>361.09809999999999</v>
      </c>
      <c r="D204" s="2">
        <v>155</v>
      </c>
    </row>
    <row r="205" spans="1:4" x14ac:dyDescent="0.2">
      <c r="A205" s="2">
        <v>435501.31300000002</v>
      </c>
      <c r="B205" s="2">
        <v>8757153.6630000006</v>
      </c>
      <c r="C205" s="2">
        <v>375.27749999999997</v>
      </c>
      <c r="D205" s="2">
        <v>140</v>
      </c>
    </row>
    <row r="206" spans="1:4" x14ac:dyDescent="0.2">
      <c r="A206" s="2">
        <v>435379.804</v>
      </c>
      <c r="B206" s="2">
        <v>8757213.1980000008</v>
      </c>
      <c r="C206" s="2">
        <v>385.37130000000002</v>
      </c>
      <c r="D206" s="2">
        <v>158</v>
      </c>
    </row>
    <row r="207" spans="1:4" x14ac:dyDescent="0.2">
      <c r="A207" s="2">
        <v>435272.90100000001</v>
      </c>
      <c r="B207" s="2">
        <v>8757262.4839999992</v>
      </c>
      <c r="C207" s="2">
        <v>389.45679999999999</v>
      </c>
      <c r="D207" s="2">
        <v>123</v>
      </c>
    </row>
    <row r="208" spans="1:4" x14ac:dyDescent="0.2">
      <c r="A208" s="2">
        <v>435530.48300000001</v>
      </c>
      <c r="B208" s="2">
        <v>8757467.8819999993</v>
      </c>
      <c r="C208" s="2">
        <v>353.88839999999999</v>
      </c>
      <c r="D208" s="2">
        <v>140</v>
      </c>
    </row>
    <row r="209" spans="1:4" x14ac:dyDescent="0.2">
      <c r="A209" s="2">
        <v>435450.89399999997</v>
      </c>
      <c r="B209" s="2">
        <v>8757357.1870000008</v>
      </c>
      <c r="C209" s="2">
        <v>368.0677</v>
      </c>
      <c r="D209" s="2">
        <v>142</v>
      </c>
    </row>
    <row r="210" spans="1:4" x14ac:dyDescent="0.2">
      <c r="A210" s="2">
        <v>435324.00199999998</v>
      </c>
      <c r="B210" s="2">
        <v>8757401.4360000007</v>
      </c>
      <c r="C210" s="2">
        <v>378.64210000000003</v>
      </c>
      <c r="D210" s="2">
        <v>157</v>
      </c>
    </row>
    <row r="211" spans="1:4" x14ac:dyDescent="0.2">
      <c r="A211" s="2">
        <v>435195.06300000002</v>
      </c>
      <c r="B211" s="2">
        <v>8757455.4440000001</v>
      </c>
      <c r="C211" s="2">
        <v>385.13099999999997</v>
      </c>
      <c r="D211" s="2">
        <v>158</v>
      </c>
    </row>
    <row r="212" spans="1:4" x14ac:dyDescent="0.2">
      <c r="A212" s="2">
        <v>435092.37300000002</v>
      </c>
      <c r="B212" s="2">
        <v>8757505.2320000008</v>
      </c>
      <c r="C212" s="2">
        <v>404.59750000000003</v>
      </c>
      <c r="D212" s="2">
        <v>150</v>
      </c>
    </row>
    <row r="213" spans="1:4" x14ac:dyDescent="0.2">
      <c r="A213" s="2">
        <v>434978.984</v>
      </c>
      <c r="B213" s="2">
        <v>8757562.6190000009</v>
      </c>
      <c r="C213" s="2">
        <v>407.48140000000001</v>
      </c>
      <c r="D213" s="2">
        <v>165</v>
      </c>
    </row>
    <row r="214" spans="1:4" x14ac:dyDescent="0.2">
      <c r="A214" s="2">
        <v>434868.56300000002</v>
      </c>
      <c r="B214" s="2">
        <v>8757610.0730000008</v>
      </c>
      <c r="C214" s="2">
        <v>420.93979999999999</v>
      </c>
      <c r="D214" s="2">
        <v>163</v>
      </c>
    </row>
    <row r="215" spans="1:4" x14ac:dyDescent="0.2">
      <c r="A215" s="2">
        <v>434619.90899999999</v>
      </c>
      <c r="B215" s="2">
        <v>8757708.3230000008</v>
      </c>
      <c r="C215" s="2">
        <v>445.21289999999999</v>
      </c>
      <c r="D215" s="2">
        <v>168</v>
      </c>
    </row>
    <row r="216" spans="1:4" x14ac:dyDescent="0.2">
      <c r="A216" s="2">
        <v>434507.36800000002</v>
      </c>
      <c r="B216" s="2">
        <v>8757750.693</v>
      </c>
      <c r="C216" s="2">
        <v>477.89749999999998</v>
      </c>
      <c r="D216" s="2">
        <v>125</v>
      </c>
    </row>
    <row r="217" spans="1:4" x14ac:dyDescent="0.2">
      <c r="A217" s="2">
        <v>434750.451</v>
      </c>
      <c r="B217" s="2">
        <v>8757655.7249999996</v>
      </c>
      <c r="C217" s="2">
        <v>435.1191</v>
      </c>
      <c r="D217" s="2">
        <v>155</v>
      </c>
    </row>
    <row r="218" spans="1:4" x14ac:dyDescent="0.2">
      <c r="A218" s="2">
        <v>434682.36800000002</v>
      </c>
      <c r="B218" s="2">
        <v>8757823.4179999996</v>
      </c>
      <c r="C218" s="2">
        <v>438.48379999999997</v>
      </c>
      <c r="D218" s="2">
        <v>130</v>
      </c>
    </row>
    <row r="219" spans="1:4" x14ac:dyDescent="0.2">
      <c r="A219" s="2">
        <v>434834.304</v>
      </c>
      <c r="B219" s="2">
        <v>8757769.3609999996</v>
      </c>
      <c r="C219" s="2">
        <v>427.66890000000001</v>
      </c>
      <c r="D219" s="2">
        <v>163</v>
      </c>
    </row>
    <row r="220" spans="1:4" x14ac:dyDescent="0.2">
      <c r="A220" s="2">
        <v>434944.45600000001</v>
      </c>
      <c r="B220" s="2">
        <v>8757713.5610000007</v>
      </c>
      <c r="C220" s="2">
        <v>419.49779999999998</v>
      </c>
      <c r="D220" s="2">
        <v>140</v>
      </c>
    </row>
    <row r="221" spans="1:4" x14ac:dyDescent="0.2">
      <c r="A221" s="2">
        <v>435050.147</v>
      </c>
      <c r="B221" s="2">
        <v>8757661.1030000001</v>
      </c>
      <c r="C221" s="2">
        <v>409.40410000000003</v>
      </c>
      <c r="D221" s="2">
        <v>135</v>
      </c>
    </row>
    <row r="222" spans="1:4" x14ac:dyDescent="0.2">
      <c r="A222" s="2">
        <v>435174.32699999999</v>
      </c>
      <c r="B222" s="2">
        <v>8757599.2310000006</v>
      </c>
      <c r="C222" s="2">
        <v>391.6198</v>
      </c>
      <c r="D222" s="2">
        <v>180</v>
      </c>
    </row>
    <row r="223" spans="1:4" x14ac:dyDescent="0.2">
      <c r="A223" s="2">
        <v>435279.50599999999</v>
      </c>
      <c r="B223" s="2">
        <v>8757551.6809999999</v>
      </c>
      <c r="C223" s="2">
        <v>383.44869999999997</v>
      </c>
      <c r="D223" s="2">
        <v>168</v>
      </c>
    </row>
    <row r="224" spans="1:4" x14ac:dyDescent="0.2">
      <c r="A224" s="2">
        <v>435388.38799999998</v>
      </c>
      <c r="B224" s="2">
        <v>8757500.5399999991</v>
      </c>
      <c r="C224" s="2">
        <v>371.67259999999999</v>
      </c>
      <c r="D224" s="2">
        <v>138</v>
      </c>
    </row>
    <row r="225" spans="1:4" x14ac:dyDescent="0.2">
      <c r="A225" s="2">
        <v>435157.73300000001</v>
      </c>
      <c r="B225" s="2">
        <v>8757317.4340000004</v>
      </c>
      <c r="C225" s="2">
        <v>394.0231</v>
      </c>
      <c r="D225" s="2">
        <v>163</v>
      </c>
    </row>
    <row r="226" spans="1:4" x14ac:dyDescent="0.2">
      <c r="A226" s="2">
        <v>434391.65899999999</v>
      </c>
      <c r="B226" s="2">
        <v>8757646.7880000006</v>
      </c>
      <c r="C226" s="2">
        <v>485.82819999999998</v>
      </c>
      <c r="D226" s="2">
        <v>163</v>
      </c>
    </row>
    <row r="227" spans="1:4" x14ac:dyDescent="0.2">
      <c r="A227" s="2">
        <v>434486.36499999999</v>
      </c>
      <c r="B227" s="2">
        <v>8757624.6549999993</v>
      </c>
      <c r="C227" s="2">
        <v>468.76499999999999</v>
      </c>
      <c r="D227" s="2">
        <v>220</v>
      </c>
    </row>
    <row r="228" spans="1:4" x14ac:dyDescent="0.2">
      <c r="A228" s="2">
        <v>434599.85499999998</v>
      </c>
      <c r="B228" s="2">
        <v>8757569.4279999994</v>
      </c>
      <c r="C228" s="2">
        <v>462.51650000000001</v>
      </c>
      <c r="D228" s="2">
        <v>185</v>
      </c>
    </row>
    <row r="229" spans="1:4" x14ac:dyDescent="0.2">
      <c r="A229" s="2">
        <v>434703.56599999999</v>
      </c>
      <c r="B229" s="2">
        <v>8757524.7620000001</v>
      </c>
      <c r="C229" s="2">
        <v>456.2679</v>
      </c>
      <c r="D229" s="2">
        <v>160</v>
      </c>
    </row>
    <row r="230" spans="1:4" x14ac:dyDescent="0.2">
      <c r="A230" s="2">
        <v>434824.52100000001</v>
      </c>
      <c r="B230" s="2">
        <v>8757471.5109999999</v>
      </c>
      <c r="C230" s="2">
        <v>429.35129999999998</v>
      </c>
      <c r="D230" s="2">
        <v>140</v>
      </c>
    </row>
    <row r="231" spans="1:4" x14ac:dyDescent="0.2">
      <c r="A231" s="2">
        <v>434935.038</v>
      </c>
      <c r="B231" s="2">
        <v>8757417.3690000009</v>
      </c>
      <c r="C231" s="2">
        <v>402.43459999999999</v>
      </c>
      <c r="D231" s="2">
        <v>175</v>
      </c>
    </row>
    <row r="232" spans="1:4" x14ac:dyDescent="0.2">
      <c r="A232" s="2">
        <v>435053.61599999998</v>
      </c>
      <c r="B232" s="2">
        <v>8757361.5759999994</v>
      </c>
      <c r="C232" s="2">
        <v>398.34899999999999</v>
      </c>
      <c r="D232" s="2">
        <v>170</v>
      </c>
    </row>
    <row r="233" spans="1:4" x14ac:dyDescent="0.2">
      <c r="A233" s="2">
        <v>434874.96600000001</v>
      </c>
      <c r="B233" s="2">
        <v>8757301.8660000004</v>
      </c>
      <c r="C233" s="2">
        <v>416.6139</v>
      </c>
      <c r="D233" s="2">
        <v>170</v>
      </c>
    </row>
    <row r="234" spans="1:4" x14ac:dyDescent="0.2">
      <c r="A234" s="2">
        <v>434857.02399999998</v>
      </c>
      <c r="B234" s="2">
        <v>8757146.8019999992</v>
      </c>
      <c r="C234" s="2">
        <v>436.56119999999999</v>
      </c>
      <c r="D234" s="2">
        <v>185</v>
      </c>
    </row>
    <row r="235" spans="1:4" x14ac:dyDescent="0.2">
      <c r="A235" s="2">
        <v>434428.61599999998</v>
      </c>
      <c r="B235" s="2">
        <v>8757511.9820000008</v>
      </c>
      <c r="C235" s="2">
        <v>486.30900000000003</v>
      </c>
      <c r="D235" s="2">
        <v>175</v>
      </c>
    </row>
    <row r="236" spans="1:4" x14ac:dyDescent="0.2">
      <c r="A236" s="2">
        <v>434543.22899999999</v>
      </c>
      <c r="B236" s="2">
        <v>8757453.9560000002</v>
      </c>
      <c r="C236" s="2">
        <v>471.88929999999999</v>
      </c>
      <c r="D236" s="2">
        <v>215</v>
      </c>
    </row>
    <row r="237" spans="1:4" x14ac:dyDescent="0.2">
      <c r="A237" s="2">
        <v>434666.05800000002</v>
      </c>
      <c r="B237" s="2">
        <v>8757381.5470000003</v>
      </c>
      <c r="C237" s="2">
        <v>476.21519999999998</v>
      </c>
      <c r="D237" s="2">
        <v>165</v>
      </c>
    </row>
    <row r="238" spans="1:4" x14ac:dyDescent="0.2">
      <c r="A238" s="2">
        <v>434552.68900000001</v>
      </c>
      <c r="B238" s="2">
        <v>8757201.4079999998</v>
      </c>
      <c r="C238" s="2">
        <v>513.46609999999998</v>
      </c>
      <c r="D238" s="2">
        <v>200</v>
      </c>
    </row>
    <row r="239" spans="1:4" x14ac:dyDescent="0.2">
      <c r="A239" s="2">
        <v>434596.19699999999</v>
      </c>
      <c r="B239" s="2">
        <v>8757301.8249999993</v>
      </c>
      <c r="C239" s="2">
        <v>487.51049999999998</v>
      </c>
      <c r="D239" s="2">
        <v>163</v>
      </c>
    </row>
    <row r="240" spans="1:4" x14ac:dyDescent="0.2">
      <c r="A240" s="2">
        <v>434501.56800000003</v>
      </c>
      <c r="B240" s="2">
        <v>8757379.6099999994</v>
      </c>
      <c r="C240" s="2">
        <v>487.51049999999998</v>
      </c>
      <c r="D240" s="2">
        <v>168</v>
      </c>
    </row>
    <row r="241" spans="1:4" x14ac:dyDescent="0.2">
      <c r="A241" s="2">
        <v>434997.33399999997</v>
      </c>
      <c r="B241" s="2">
        <v>8757244.784</v>
      </c>
      <c r="C241" s="2">
        <v>410.125</v>
      </c>
      <c r="D241" s="2">
        <v>163</v>
      </c>
    </row>
    <row r="242" spans="1:4" x14ac:dyDescent="0.2">
      <c r="A242" s="2">
        <v>435102.52399999998</v>
      </c>
      <c r="B242" s="2">
        <v>8757185.4360000007</v>
      </c>
      <c r="C242" s="2">
        <v>408.92329999999998</v>
      </c>
      <c r="D242" s="2">
        <v>165</v>
      </c>
    </row>
    <row r="243" spans="1:4" x14ac:dyDescent="0.2">
      <c r="A243" s="2">
        <v>435221.913</v>
      </c>
      <c r="B243" s="2">
        <v>8757128.5399999991</v>
      </c>
      <c r="C243" s="2">
        <v>407.48140000000001</v>
      </c>
      <c r="D243" s="2">
        <v>165</v>
      </c>
    </row>
    <row r="244" spans="1:4" x14ac:dyDescent="0.2">
      <c r="A244" s="2">
        <v>435344.22899999999</v>
      </c>
      <c r="B244" s="2">
        <v>8757065.7349999994</v>
      </c>
      <c r="C244" s="2">
        <v>416.13330000000002</v>
      </c>
      <c r="D244" s="2">
        <v>145</v>
      </c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1C1EF-6DB4-42FE-BED7-3C34857D35F3}">
  <dimension ref="A1:X466"/>
  <sheetViews>
    <sheetView showGridLines="0" workbookViewId="0">
      <selection activeCell="W2" sqref="W2:W8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434832.027</v>
      </c>
      <c r="B2" s="2">
        <v>8757927.6559999995</v>
      </c>
      <c r="C2" s="2">
        <v>431.99489999999997</v>
      </c>
      <c r="D2" s="2">
        <v>250</v>
      </c>
      <c r="R2" s="15" t="s">
        <v>28</v>
      </c>
      <c r="S2" s="13">
        <v>436837.35</v>
      </c>
      <c r="T2" s="13">
        <v>8759670.3057000004</v>
      </c>
      <c r="U2" s="13">
        <v>99.933000000000007</v>
      </c>
      <c r="V2" s="13">
        <v>40</v>
      </c>
      <c r="W2" s="13">
        <v>20</v>
      </c>
      <c r="X2" s="14">
        <v>0.31633292726399587</v>
      </c>
    </row>
    <row r="3" spans="1:24" x14ac:dyDescent="0.2">
      <c r="A3" s="2">
        <v>434939.21399999998</v>
      </c>
      <c r="B3" s="2">
        <v>8757851.0250000004</v>
      </c>
      <c r="C3" s="2">
        <v>413.48970000000003</v>
      </c>
      <c r="D3" s="2">
        <v>233</v>
      </c>
      <c r="R3" s="15" t="s">
        <v>23</v>
      </c>
      <c r="S3" s="13">
        <v>436663.90409999999</v>
      </c>
      <c r="T3" s="13">
        <v>8759329.2089000009</v>
      </c>
      <c r="U3" s="13">
        <v>147.22880000000001</v>
      </c>
      <c r="V3" s="13">
        <v>94.8</v>
      </c>
      <c r="W3" s="13">
        <v>22</v>
      </c>
      <c r="X3" s="14">
        <v>0.54650903761567005</v>
      </c>
    </row>
    <row r="4" spans="1:24" x14ac:dyDescent="0.2">
      <c r="A4" s="2">
        <v>435047.50599999999</v>
      </c>
      <c r="B4" s="2">
        <v>8757785.7559999991</v>
      </c>
      <c r="C4" s="2">
        <v>404.11680000000001</v>
      </c>
      <c r="D4" s="2">
        <v>210</v>
      </c>
      <c r="R4" s="15" t="s">
        <v>24</v>
      </c>
      <c r="S4" s="13">
        <v>436487.41619999998</v>
      </c>
      <c r="T4" s="13">
        <v>8758941.1918000001</v>
      </c>
      <c r="U4" s="13">
        <v>191.85740000000001</v>
      </c>
      <c r="V4" s="13">
        <v>133</v>
      </c>
      <c r="W4" s="13">
        <v>11</v>
      </c>
      <c r="X4" s="14">
        <v>0.60780698315278603</v>
      </c>
    </row>
    <row r="5" spans="1:24" x14ac:dyDescent="0.2">
      <c r="A5" s="2">
        <v>435155.64399999997</v>
      </c>
      <c r="B5" s="2">
        <v>8757723.5960000008</v>
      </c>
      <c r="C5" s="2">
        <v>399.31029999999998</v>
      </c>
      <c r="D5" s="2">
        <v>208</v>
      </c>
      <c r="R5" s="15" t="s">
        <v>14</v>
      </c>
      <c r="S5" s="13">
        <v>436394.89559999999</v>
      </c>
      <c r="T5" s="13">
        <v>8758573.6082000006</v>
      </c>
      <c r="U5" s="13">
        <v>232.3304</v>
      </c>
      <c r="V5" s="13">
        <v>151.19999999999999</v>
      </c>
      <c r="W5" s="13">
        <v>17</v>
      </c>
      <c r="X5" s="14">
        <v>0.72693846505790405</v>
      </c>
    </row>
    <row r="6" spans="1:24" x14ac:dyDescent="0.2">
      <c r="A6" s="2">
        <v>435263.91700000002</v>
      </c>
      <c r="B6" s="2">
        <v>8757659.3129999992</v>
      </c>
      <c r="C6" s="2">
        <v>384.16969999999998</v>
      </c>
      <c r="D6" s="2">
        <v>208</v>
      </c>
      <c r="R6" s="15" t="s">
        <v>15</v>
      </c>
      <c r="S6" s="13">
        <v>436318.05839999998</v>
      </c>
      <c r="T6" s="13">
        <v>8758247.7874999996</v>
      </c>
      <c r="U6" s="13">
        <v>266.09269999999998</v>
      </c>
      <c r="V6" s="13">
        <v>174.8</v>
      </c>
      <c r="W6" s="13">
        <v>12</v>
      </c>
      <c r="X6" s="14">
        <v>0.77917489214366165</v>
      </c>
    </row>
    <row r="7" spans="1:24" x14ac:dyDescent="0.2">
      <c r="A7" s="2">
        <v>435377.065</v>
      </c>
      <c r="B7" s="2">
        <v>8757595.1740000006</v>
      </c>
      <c r="C7" s="2">
        <v>365.18380000000002</v>
      </c>
      <c r="D7" s="2">
        <v>210</v>
      </c>
      <c r="R7" s="15" t="s">
        <v>16</v>
      </c>
      <c r="S7" s="13">
        <v>436204.42200000002</v>
      </c>
      <c r="T7" s="13">
        <v>8758060.5638999995</v>
      </c>
      <c r="U7" s="13">
        <v>280.86689999999999</v>
      </c>
      <c r="V7" s="13">
        <v>180</v>
      </c>
      <c r="W7" s="13">
        <v>9</v>
      </c>
      <c r="X7" s="14">
        <v>0.77549817268798105</v>
      </c>
    </row>
    <row r="8" spans="1:24" x14ac:dyDescent="0.2">
      <c r="A8" s="2">
        <v>435482.86099999998</v>
      </c>
      <c r="B8" s="2">
        <v>8757533.0150000006</v>
      </c>
      <c r="C8" s="2">
        <v>355.57069999999999</v>
      </c>
      <c r="D8" s="2">
        <v>195</v>
      </c>
      <c r="R8" s="15" t="s">
        <v>29</v>
      </c>
      <c r="S8" s="13">
        <v>436077.39689999999</v>
      </c>
      <c r="T8" s="13">
        <v>8757825.0150000006</v>
      </c>
      <c r="U8" s="13">
        <v>305.18700000000001</v>
      </c>
      <c r="V8" s="13">
        <v>180</v>
      </c>
      <c r="W8" s="13">
        <v>13</v>
      </c>
      <c r="X8" s="14">
        <v>0.80749817268798108</v>
      </c>
    </row>
    <row r="9" spans="1:24" x14ac:dyDescent="0.2">
      <c r="A9" s="2">
        <v>435591.80800000002</v>
      </c>
      <c r="B9" s="2">
        <v>8757472.5399999991</v>
      </c>
      <c r="C9" s="2">
        <v>346.43810000000002</v>
      </c>
      <c r="D9" s="2">
        <v>210</v>
      </c>
      <c r="R9" s="15" t="s">
        <v>18</v>
      </c>
      <c r="S9" s="13">
        <v>435894.70169999998</v>
      </c>
      <c r="T9" s="13">
        <v>8757707.0044</v>
      </c>
      <c r="U9" s="13">
        <v>320.54340000000002</v>
      </c>
      <c r="V9" s="13">
        <v>182.4</v>
      </c>
      <c r="W9" s="13"/>
      <c r="X9" s="14">
        <v>0.71287814832382079</v>
      </c>
    </row>
    <row r="10" spans="1:24" x14ac:dyDescent="0.2">
      <c r="A10" s="2">
        <v>435716.272</v>
      </c>
      <c r="B10" s="2">
        <v>8757404.3670000006</v>
      </c>
      <c r="C10" s="2">
        <v>339.709</v>
      </c>
      <c r="D10" s="2">
        <v>208</v>
      </c>
      <c r="R10" s="15" t="s">
        <v>30</v>
      </c>
      <c r="S10" s="13">
        <v>435706.61330000003</v>
      </c>
      <c r="T10" s="13">
        <v>8757580.8466999996</v>
      </c>
      <c r="U10" s="13">
        <v>338.61059999999998</v>
      </c>
      <c r="V10" s="13">
        <v>197</v>
      </c>
      <c r="W10" s="13"/>
      <c r="X10" s="14">
        <v>0.76993966677517922</v>
      </c>
    </row>
    <row r="11" spans="1:24" x14ac:dyDescent="0.2">
      <c r="A11" s="2">
        <v>436362.70299999998</v>
      </c>
      <c r="B11" s="2">
        <v>8757038.6779999994</v>
      </c>
      <c r="C11" s="2">
        <v>412.04770000000002</v>
      </c>
      <c r="D11" s="2">
        <v>315</v>
      </c>
      <c r="R11" s="15" t="s">
        <v>26</v>
      </c>
      <c r="S11" s="13">
        <v>435481.1373</v>
      </c>
      <c r="T11" s="13">
        <v>8757437.6037000008</v>
      </c>
      <c r="U11" s="13">
        <v>366.32389999999998</v>
      </c>
      <c r="V11" s="13">
        <v>214.4</v>
      </c>
      <c r="W11" s="13"/>
      <c r="X11" s="14">
        <v>0.83794449013501748</v>
      </c>
    </row>
    <row r="12" spans="1:24" x14ac:dyDescent="0.2">
      <c r="A12" s="2">
        <v>436247.33600000001</v>
      </c>
      <c r="B12" s="2">
        <v>8757098.4989999998</v>
      </c>
      <c r="C12" s="2">
        <v>398.8297</v>
      </c>
      <c r="D12" s="2">
        <v>253</v>
      </c>
      <c r="R12" s="15" t="s">
        <v>19</v>
      </c>
      <c r="S12" s="13">
        <v>435303.89270000003</v>
      </c>
      <c r="T12" s="13">
        <v>8757329.0034999996</v>
      </c>
      <c r="U12" s="13">
        <v>385.82870000000003</v>
      </c>
      <c r="V12" s="13">
        <v>225.2</v>
      </c>
      <c r="W12" s="13"/>
      <c r="X12" s="14">
        <v>0.88015438049629624</v>
      </c>
    </row>
    <row r="13" spans="1:24" x14ac:dyDescent="0.2">
      <c r="A13" s="2">
        <v>436138.66499999998</v>
      </c>
      <c r="B13" s="2">
        <v>8757157.2329999991</v>
      </c>
      <c r="C13" s="2">
        <v>381.28579999999999</v>
      </c>
      <c r="D13" s="2">
        <v>150</v>
      </c>
      <c r="R13" s="15" t="s">
        <v>20</v>
      </c>
      <c r="S13" s="13">
        <v>435029.08240000001</v>
      </c>
      <c r="T13" s="13">
        <v>8757224.1696000006</v>
      </c>
      <c r="U13" s="13">
        <v>407.64159999999998</v>
      </c>
      <c r="V13" s="13">
        <v>225</v>
      </c>
      <c r="W13" s="13"/>
      <c r="X13" s="14">
        <v>0.87937271585997634</v>
      </c>
    </row>
    <row r="14" spans="1:24" x14ac:dyDescent="0.2">
      <c r="A14" s="2">
        <v>435754.98200000002</v>
      </c>
      <c r="B14" s="2">
        <v>8757242.3059999999</v>
      </c>
      <c r="C14" s="2">
        <v>351.9658</v>
      </c>
      <c r="D14" s="2">
        <v>238</v>
      </c>
      <c r="R14" s="15" t="s">
        <v>21</v>
      </c>
      <c r="S14" s="13">
        <v>434995.3933</v>
      </c>
      <c r="T14" s="13">
        <v>8757679.2016000003</v>
      </c>
      <c r="U14" s="13">
        <v>419.3107</v>
      </c>
      <c r="V14" s="13">
        <v>201.8</v>
      </c>
      <c r="W14" s="13"/>
      <c r="X14" s="14">
        <v>0.78869961804685884</v>
      </c>
    </row>
    <row r="15" spans="1:24" x14ac:dyDescent="0.2">
      <c r="A15" s="2">
        <v>435647.40500000003</v>
      </c>
      <c r="B15" s="2">
        <v>8757303.0789999999</v>
      </c>
      <c r="C15" s="2">
        <v>352.92700000000002</v>
      </c>
      <c r="D15" s="2">
        <v>210</v>
      </c>
      <c r="R15" s="15" t="s">
        <v>31</v>
      </c>
      <c r="S15" s="13">
        <v>434557.83809999999</v>
      </c>
      <c r="T15" s="13">
        <v>8757644.8309000004</v>
      </c>
      <c r="U15" s="13">
        <v>462.6746</v>
      </c>
      <c r="V15" s="13">
        <v>211.8</v>
      </c>
      <c r="W15" s="13"/>
      <c r="X15" s="14">
        <v>0.82778284986285788</v>
      </c>
    </row>
    <row r="16" spans="1:24" x14ac:dyDescent="0.2">
      <c r="A16" s="2">
        <v>435541.70199999999</v>
      </c>
      <c r="B16" s="2">
        <v>8757368.3279999997</v>
      </c>
      <c r="C16" s="2">
        <v>361.57889999999998</v>
      </c>
      <c r="D16" s="2">
        <v>210</v>
      </c>
      <c r="R16" s="12"/>
      <c r="S16" s="13"/>
      <c r="T16" s="13"/>
      <c r="U16" s="13"/>
      <c r="V16" s="13"/>
      <c r="W16" s="13"/>
      <c r="X16" s="14"/>
    </row>
    <row r="17" spans="1:24" x14ac:dyDescent="0.2">
      <c r="A17" s="2">
        <v>435430.78899999999</v>
      </c>
      <c r="B17" s="2">
        <v>8757435.784</v>
      </c>
      <c r="C17" s="2">
        <v>372.39359999999999</v>
      </c>
      <c r="D17" s="2">
        <v>203</v>
      </c>
      <c r="R17" s="12"/>
      <c r="S17" s="13"/>
      <c r="T17" s="13"/>
      <c r="U17" s="13"/>
      <c r="V17" s="13"/>
      <c r="W17" s="13"/>
      <c r="X17" s="14"/>
    </row>
    <row r="18" spans="1:24" x14ac:dyDescent="0.2">
      <c r="A18" s="2">
        <v>435325.69699999999</v>
      </c>
      <c r="B18" s="2">
        <v>8757502.1919999998</v>
      </c>
      <c r="C18" s="2">
        <v>381.52609999999999</v>
      </c>
      <c r="D18" s="2">
        <v>203</v>
      </c>
      <c r="R18" s="12"/>
      <c r="S18" s="13"/>
      <c r="T18" s="13"/>
      <c r="U18" s="13"/>
      <c r="V18" s="13"/>
      <c r="W18" s="13"/>
      <c r="X18" s="14"/>
    </row>
    <row r="19" spans="1:24" x14ac:dyDescent="0.2">
      <c r="A19" s="2">
        <v>435216.42800000001</v>
      </c>
      <c r="B19" s="2">
        <v>8757561.8080000002</v>
      </c>
      <c r="C19" s="2">
        <v>388.01490000000001</v>
      </c>
      <c r="D19" s="2">
        <v>218</v>
      </c>
      <c r="R19" s="12"/>
      <c r="S19" s="13"/>
      <c r="T19" s="13"/>
      <c r="U19" s="13"/>
      <c r="V19" s="13"/>
      <c r="W19" s="13"/>
      <c r="X19" s="14"/>
    </row>
    <row r="20" spans="1:24" x14ac:dyDescent="0.2">
      <c r="A20" s="2">
        <v>434677.06400000001</v>
      </c>
      <c r="B20" s="2">
        <v>8757844.6219999995</v>
      </c>
      <c r="C20" s="2">
        <v>445.45319999999998</v>
      </c>
      <c r="D20" s="2">
        <v>253</v>
      </c>
      <c r="R20" s="12"/>
      <c r="S20" s="13"/>
      <c r="T20" s="13"/>
      <c r="U20" s="13"/>
      <c r="V20" s="13"/>
      <c r="W20" s="13"/>
      <c r="X20" s="14"/>
    </row>
    <row r="21" spans="1:24" x14ac:dyDescent="0.2">
      <c r="A21" s="2">
        <v>434775.75</v>
      </c>
      <c r="B21" s="2">
        <v>8757788.5879999995</v>
      </c>
      <c r="C21" s="2">
        <v>434.87880000000001</v>
      </c>
      <c r="D21" s="2">
        <v>198</v>
      </c>
    </row>
    <row r="22" spans="1:24" x14ac:dyDescent="0.2">
      <c r="A22" s="2">
        <v>434882.19699999999</v>
      </c>
      <c r="B22" s="2">
        <v>8757738.5020000003</v>
      </c>
      <c r="C22" s="2">
        <v>429.11099999999999</v>
      </c>
      <c r="D22" s="2">
        <v>213</v>
      </c>
    </row>
    <row r="23" spans="1:24" x14ac:dyDescent="0.2">
      <c r="A23" s="2">
        <v>434995.397</v>
      </c>
      <c r="B23" s="2">
        <v>8757676.4499999993</v>
      </c>
      <c r="C23" s="2">
        <v>419.9785</v>
      </c>
      <c r="D23" s="2">
        <v>195</v>
      </c>
    </row>
    <row r="24" spans="1:24" x14ac:dyDescent="0.2">
      <c r="A24" s="2">
        <v>435098.82500000001</v>
      </c>
      <c r="B24" s="2">
        <v>8757613.2469999995</v>
      </c>
      <c r="C24" s="2">
        <v>403.63619999999997</v>
      </c>
      <c r="D24" s="2">
        <v>213</v>
      </c>
    </row>
    <row r="25" spans="1:24" x14ac:dyDescent="0.2">
      <c r="A25" s="2">
        <v>434590.94</v>
      </c>
      <c r="B25" s="2">
        <v>8757760.0810000002</v>
      </c>
      <c r="C25" s="2">
        <v>445.93400000000003</v>
      </c>
      <c r="D25" s="2">
        <v>220</v>
      </c>
    </row>
    <row r="26" spans="1:24" x14ac:dyDescent="0.2">
      <c r="A26" s="2">
        <v>434710.43599999999</v>
      </c>
      <c r="B26" s="2">
        <v>8757693.0840000007</v>
      </c>
      <c r="C26" s="2">
        <v>433.91750000000002</v>
      </c>
      <c r="D26" s="2">
        <v>225</v>
      </c>
    </row>
    <row r="27" spans="1:24" x14ac:dyDescent="0.2">
      <c r="A27" s="2">
        <v>434829.93099999998</v>
      </c>
      <c r="B27" s="2">
        <v>8757625.3790000007</v>
      </c>
      <c r="C27" s="2">
        <v>423.1028</v>
      </c>
      <c r="D27" s="2">
        <v>210</v>
      </c>
    </row>
    <row r="28" spans="1:24" x14ac:dyDescent="0.2">
      <c r="A28" s="2">
        <v>434929.35200000001</v>
      </c>
      <c r="B28" s="2">
        <v>8757566.716</v>
      </c>
      <c r="C28" s="2">
        <v>411.32670000000002</v>
      </c>
      <c r="D28" s="2">
        <v>205</v>
      </c>
    </row>
    <row r="29" spans="1:24" x14ac:dyDescent="0.2">
      <c r="A29" s="2">
        <v>435035.77</v>
      </c>
      <c r="B29" s="2">
        <v>8757504.7109999992</v>
      </c>
      <c r="C29" s="2">
        <v>393.06180000000001</v>
      </c>
      <c r="D29" s="2">
        <v>223</v>
      </c>
    </row>
    <row r="30" spans="1:24" x14ac:dyDescent="0.2">
      <c r="A30" s="2">
        <v>435143.51500000001</v>
      </c>
      <c r="B30" s="2">
        <v>8757446.4409999996</v>
      </c>
      <c r="C30" s="2">
        <v>384.65039999999999</v>
      </c>
      <c r="D30" s="2">
        <v>200</v>
      </c>
    </row>
    <row r="31" spans="1:24" x14ac:dyDescent="0.2">
      <c r="A31" s="2">
        <v>435258.37400000001</v>
      </c>
      <c r="B31" s="2">
        <v>8757388.0480000004</v>
      </c>
      <c r="C31" s="2">
        <v>380.08409999999998</v>
      </c>
      <c r="D31" s="2">
        <v>220</v>
      </c>
    </row>
    <row r="32" spans="1:24" x14ac:dyDescent="0.2">
      <c r="A32" s="2">
        <v>435362.43</v>
      </c>
      <c r="B32" s="2">
        <v>8757334.2970000003</v>
      </c>
      <c r="C32" s="2">
        <v>373.8356</v>
      </c>
      <c r="D32" s="2">
        <v>210</v>
      </c>
    </row>
    <row r="33" spans="1:4" x14ac:dyDescent="0.2">
      <c r="A33" s="2">
        <v>435480.18599999999</v>
      </c>
      <c r="B33" s="2">
        <v>8757263.8139999993</v>
      </c>
      <c r="C33" s="2">
        <v>363.02080000000001</v>
      </c>
      <c r="D33" s="2">
        <v>220</v>
      </c>
    </row>
    <row r="34" spans="1:4" x14ac:dyDescent="0.2">
      <c r="A34" s="2">
        <v>435580.77100000001</v>
      </c>
      <c r="B34" s="2">
        <v>8757201.1649999991</v>
      </c>
      <c r="C34" s="2">
        <v>351.9658</v>
      </c>
      <c r="D34" s="2">
        <v>220</v>
      </c>
    </row>
    <row r="35" spans="1:4" x14ac:dyDescent="0.2">
      <c r="A35" s="2">
        <v>435415.58</v>
      </c>
      <c r="B35" s="2">
        <v>8757159.0309999995</v>
      </c>
      <c r="C35" s="2">
        <v>381.04539999999997</v>
      </c>
      <c r="D35" s="2">
        <v>233</v>
      </c>
    </row>
    <row r="36" spans="1:4" x14ac:dyDescent="0.2">
      <c r="A36" s="2">
        <v>435296.49300000002</v>
      </c>
      <c r="B36" s="2">
        <v>8757215.4710000008</v>
      </c>
      <c r="C36" s="2">
        <v>386.33260000000001</v>
      </c>
      <c r="D36" s="2">
        <v>220</v>
      </c>
    </row>
    <row r="37" spans="1:4" x14ac:dyDescent="0.2">
      <c r="A37" s="2">
        <v>435197.88299999997</v>
      </c>
      <c r="B37" s="2">
        <v>8757278.0789999999</v>
      </c>
      <c r="C37" s="2">
        <v>388.01490000000001</v>
      </c>
      <c r="D37" s="2">
        <v>220</v>
      </c>
    </row>
    <row r="38" spans="1:4" x14ac:dyDescent="0.2">
      <c r="A38" s="2">
        <v>435085.40299999999</v>
      </c>
      <c r="B38" s="2">
        <v>8757342.0120000001</v>
      </c>
      <c r="C38" s="2">
        <v>392.58109999999999</v>
      </c>
      <c r="D38" s="2">
        <v>225</v>
      </c>
    </row>
    <row r="39" spans="1:4" x14ac:dyDescent="0.2">
      <c r="A39" s="2">
        <v>434975.28600000002</v>
      </c>
      <c r="B39" s="2">
        <v>8757400.0160000008</v>
      </c>
      <c r="C39" s="2">
        <v>396.90710000000001</v>
      </c>
      <c r="D39" s="2">
        <v>213</v>
      </c>
    </row>
    <row r="40" spans="1:4" x14ac:dyDescent="0.2">
      <c r="A40" s="2">
        <v>434421.19099999999</v>
      </c>
      <c r="B40" s="2">
        <v>8757699.5620000008</v>
      </c>
      <c r="C40" s="2">
        <v>481.983</v>
      </c>
      <c r="D40" s="2">
        <v>210</v>
      </c>
    </row>
    <row r="41" spans="1:4" x14ac:dyDescent="0.2">
      <c r="A41" s="2">
        <v>434539.93699999998</v>
      </c>
      <c r="B41" s="2">
        <v>8757647.727</v>
      </c>
      <c r="C41" s="2">
        <v>459.63260000000002</v>
      </c>
      <c r="D41" s="2">
        <v>220</v>
      </c>
    </row>
    <row r="42" spans="1:4" x14ac:dyDescent="0.2">
      <c r="A42" s="2">
        <v>434656.86900000001</v>
      </c>
      <c r="B42" s="2">
        <v>8757581.7310000006</v>
      </c>
      <c r="C42" s="2">
        <v>451.22109999999998</v>
      </c>
      <c r="D42" s="2">
        <v>233</v>
      </c>
    </row>
    <row r="43" spans="1:4" x14ac:dyDescent="0.2">
      <c r="A43" s="2">
        <v>434768.33600000001</v>
      </c>
      <c r="B43" s="2">
        <v>8757531.0559999999</v>
      </c>
      <c r="C43" s="2">
        <v>442.32900000000001</v>
      </c>
      <c r="D43" s="2">
        <v>178</v>
      </c>
    </row>
    <row r="44" spans="1:4" x14ac:dyDescent="0.2">
      <c r="A44" s="2">
        <v>434864.60200000001</v>
      </c>
      <c r="B44" s="2">
        <v>8757460.1109999996</v>
      </c>
      <c r="C44" s="2">
        <v>419.0172</v>
      </c>
      <c r="D44" s="2">
        <v>225</v>
      </c>
    </row>
    <row r="45" spans="1:4" x14ac:dyDescent="0.2">
      <c r="A45" s="2">
        <v>435027.55200000003</v>
      </c>
      <c r="B45" s="2">
        <v>8757232.0079999994</v>
      </c>
      <c r="C45" s="2">
        <v>404.11680000000001</v>
      </c>
      <c r="D45" s="2">
        <v>213</v>
      </c>
    </row>
    <row r="46" spans="1:4" x14ac:dyDescent="0.2">
      <c r="A46" s="2">
        <v>434638.15100000001</v>
      </c>
      <c r="B46" s="2">
        <v>8757321.0199999996</v>
      </c>
      <c r="C46" s="2">
        <v>479.09910000000002</v>
      </c>
      <c r="D46" s="2">
        <v>195</v>
      </c>
    </row>
    <row r="47" spans="1:4" x14ac:dyDescent="0.2">
      <c r="A47" s="2">
        <v>434705.10499999998</v>
      </c>
      <c r="B47" s="2">
        <v>8757415.1710000001</v>
      </c>
      <c r="C47" s="2">
        <v>460.11329999999998</v>
      </c>
      <c r="D47" s="2">
        <v>195</v>
      </c>
    </row>
    <row r="48" spans="1:4" x14ac:dyDescent="0.2">
      <c r="A48" s="2">
        <v>434570.35</v>
      </c>
      <c r="B48" s="2">
        <v>8757207.9639999997</v>
      </c>
      <c r="C48" s="2">
        <v>502.89150000000001</v>
      </c>
      <c r="D48" s="2">
        <v>240</v>
      </c>
    </row>
    <row r="49" spans="1:4" x14ac:dyDescent="0.2">
      <c r="A49" s="2">
        <v>434535.67599999998</v>
      </c>
      <c r="B49" s="2">
        <v>8757371.1620000005</v>
      </c>
      <c r="C49" s="2">
        <v>477.89749999999998</v>
      </c>
      <c r="D49" s="2">
        <v>225</v>
      </c>
    </row>
    <row r="50" spans="1:4" x14ac:dyDescent="0.2">
      <c r="A50" s="2">
        <v>434594.83299999998</v>
      </c>
      <c r="B50" s="2">
        <v>8757469.6300000008</v>
      </c>
      <c r="C50" s="2">
        <v>465.16019999999997</v>
      </c>
      <c r="D50" s="2">
        <v>230</v>
      </c>
    </row>
    <row r="51" spans="1:4" x14ac:dyDescent="0.2">
      <c r="A51" s="2">
        <v>434478.88199999998</v>
      </c>
      <c r="B51" s="2">
        <v>8757533.0409999993</v>
      </c>
      <c r="C51" s="2">
        <v>469.00540000000001</v>
      </c>
      <c r="D51" s="2">
        <v>250</v>
      </c>
    </row>
    <row r="52" spans="1:4" x14ac:dyDescent="0.2">
      <c r="A52" s="2">
        <v>434897.679</v>
      </c>
      <c r="B52" s="2">
        <v>8757027.5040000007</v>
      </c>
      <c r="C52" s="2">
        <v>436.32080000000002</v>
      </c>
      <c r="D52" s="2">
        <v>320</v>
      </c>
    </row>
    <row r="53" spans="1:4" x14ac:dyDescent="0.2">
      <c r="A53" s="2">
        <v>434964.255</v>
      </c>
      <c r="B53" s="2">
        <v>8757135.4220000003</v>
      </c>
      <c r="C53" s="2">
        <v>417.33499999999998</v>
      </c>
      <c r="D53" s="2">
        <v>240</v>
      </c>
    </row>
    <row r="54" spans="1:4" x14ac:dyDescent="0.2">
      <c r="A54" s="2">
        <v>435009.94300000003</v>
      </c>
      <c r="B54" s="2">
        <v>8756954.602</v>
      </c>
      <c r="C54" s="2">
        <v>436.32080000000002</v>
      </c>
      <c r="D54" s="2">
        <v>253</v>
      </c>
    </row>
    <row r="55" spans="1:4" x14ac:dyDescent="0.2">
      <c r="A55" s="2">
        <v>435074.34499999997</v>
      </c>
      <c r="B55" s="2">
        <v>8757063.9299999997</v>
      </c>
      <c r="C55" s="2">
        <v>416.85419999999999</v>
      </c>
      <c r="D55" s="2">
        <v>338</v>
      </c>
    </row>
    <row r="56" spans="1:4" x14ac:dyDescent="0.2">
      <c r="A56" s="2">
        <v>435143.72100000002</v>
      </c>
      <c r="B56" s="2">
        <v>8757177.3880000003</v>
      </c>
      <c r="C56" s="2">
        <v>401.47329999999999</v>
      </c>
      <c r="D56" s="2">
        <v>218</v>
      </c>
    </row>
    <row r="57" spans="1:4" x14ac:dyDescent="0.2">
      <c r="A57" s="2">
        <v>436965.53499999997</v>
      </c>
      <c r="B57" s="2">
        <v>8759070.9700000007</v>
      </c>
      <c r="C57" s="2">
        <v>149.8501</v>
      </c>
      <c r="D57" s="2">
        <v>160</v>
      </c>
    </row>
    <row r="58" spans="1:4" x14ac:dyDescent="0.2">
      <c r="A58" s="2">
        <v>436834.46899999998</v>
      </c>
      <c r="B58" s="2">
        <v>8759149.1449999996</v>
      </c>
      <c r="C58" s="2">
        <v>149.36940000000001</v>
      </c>
      <c r="D58" s="2">
        <v>98</v>
      </c>
    </row>
    <row r="59" spans="1:4" x14ac:dyDescent="0.2">
      <c r="A59" s="2">
        <v>436901.12300000002</v>
      </c>
      <c r="B59" s="2">
        <v>8759266.7949999999</v>
      </c>
      <c r="C59" s="2">
        <v>138.79490000000001</v>
      </c>
      <c r="D59" s="2">
        <v>70</v>
      </c>
    </row>
    <row r="60" spans="1:4" x14ac:dyDescent="0.2">
      <c r="A60" s="2">
        <v>436960.467</v>
      </c>
      <c r="B60" s="2">
        <v>8759371.2899999991</v>
      </c>
      <c r="C60" s="2">
        <v>119.56870000000001</v>
      </c>
      <c r="D60" s="2">
        <v>75</v>
      </c>
    </row>
    <row r="61" spans="1:4" x14ac:dyDescent="0.2">
      <c r="A61" s="2">
        <v>437014.755</v>
      </c>
      <c r="B61" s="2">
        <v>8759485.4450000003</v>
      </c>
      <c r="C61" s="2">
        <v>94.574709999999996</v>
      </c>
      <c r="D61" s="2">
        <v>40</v>
      </c>
    </row>
    <row r="62" spans="1:4" x14ac:dyDescent="0.2">
      <c r="A62" s="2">
        <v>437077.99200000003</v>
      </c>
      <c r="B62" s="2">
        <v>8759582.6950000003</v>
      </c>
      <c r="C62" s="2">
        <v>68.138670000000005</v>
      </c>
      <c r="D62" s="2">
        <v>80</v>
      </c>
    </row>
    <row r="63" spans="1:4" x14ac:dyDescent="0.2">
      <c r="A63" s="2">
        <v>436828.76199999999</v>
      </c>
      <c r="B63" s="2">
        <v>8759149.9759999998</v>
      </c>
      <c r="C63" s="2">
        <v>151.77269999999999</v>
      </c>
      <c r="D63" s="2">
        <v>90</v>
      </c>
    </row>
    <row r="64" spans="1:4" x14ac:dyDescent="0.2">
      <c r="A64" s="2">
        <v>436719.54800000001</v>
      </c>
      <c r="B64" s="2">
        <v>8759216.6380000003</v>
      </c>
      <c r="C64" s="2">
        <v>155.3776</v>
      </c>
      <c r="D64" s="2">
        <v>90</v>
      </c>
    </row>
    <row r="65" spans="1:4" x14ac:dyDescent="0.2">
      <c r="A65" s="2">
        <v>436354.55</v>
      </c>
      <c r="B65" s="2">
        <v>8759268.2349999994</v>
      </c>
      <c r="C65" s="2">
        <v>170.0376</v>
      </c>
      <c r="D65" s="2">
        <v>123</v>
      </c>
    </row>
    <row r="66" spans="1:4" x14ac:dyDescent="0.2">
      <c r="A66" s="2">
        <v>436253.69</v>
      </c>
      <c r="B66" s="2">
        <v>8759320.3430000003</v>
      </c>
      <c r="C66" s="2">
        <v>167.6343</v>
      </c>
      <c r="D66" s="2">
        <v>120</v>
      </c>
    </row>
    <row r="67" spans="1:4" x14ac:dyDescent="0.2">
      <c r="A67" s="2">
        <v>436381.72600000002</v>
      </c>
      <c r="B67" s="2">
        <v>8759549.5150000006</v>
      </c>
      <c r="C67" s="2">
        <v>137.11269999999999</v>
      </c>
      <c r="D67" s="2">
        <v>110</v>
      </c>
    </row>
    <row r="68" spans="1:4" x14ac:dyDescent="0.2">
      <c r="A68" s="2">
        <v>436438.29700000002</v>
      </c>
      <c r="B68" s="2">
        <v>8759639.5889999997</v>
      </c>
      <c r="C68" s="2">
        <v>120.04940000000001</v>
      </c>
      <c r="D68" s="2">
        <v>95</v>
      </c>
    </row>
    <row r="69" spans="1:4" x14ac:dyDescent="0.2">
      <c r="A69" s="2">
        <v>436523.56599999999</v>
      </c>
      <c r="B69" s="2">
        <v>8759760.9690000005</v>
      </c>
      <c r="C69" s="2">
        <v>100.3425</v>
      </c>
      <c r="D69" s="2">
        <v>70</v>
      </c>
    </row>
    <row r="70" spans="1:4" x14ac:dyDescent="0.2">
      <c r="A70" s="2">
        <v>435758.82799999998</v>
      </c>
      <c r="B70" s="2">
        <v>8757145.0529999994</v>
      </c>
      <c r="C70" s="2">
        <v>387.29390000000001</v>
      </c>
      <c r="D70" s="2">
        <v>190</v>
      </c>
    </row>
    <row r="71" spans="1:4" x14ac:dyDescent="0.2">
      <c r="A71" s="2">
        <v>435758.58</v>
      </c>
      <c r="B71" s="2">
        <v>8757158.5830000006</v>
      </c>
      <c r="C71" s="2">
        <v>373.35489999999999</v>
      </c>
      <c r="D71" s="2">
        <v>205</v>
      </c>
    </row>
    <row r="72" spans="1:4" x14ac:dyDescent="0.2">
      <c r="A72" s="2">
        <v>435792.89</v>
      </c>
      <c r="B72" s="2">
        <v>8757279.2899999991</v>
      </c>
      <c r="C72" s="2">
        <v>361.57889999999998</v>
      </c>
      <c r="D72" s="2">
        <v>200</v>
      </c>
    </row>
    <row r="73" spans="1:4" x14ac:dyDescent="0.2">
      <c r="A73" s="2">
        <v>435840.28</v>
      </c>
      <c r="B73" s="2">
        <v>8757405.0639999993</v>
      </c>
      <c r="C73" s="2">
        <v>352.44639999999998</v>
      </c>
      <c r="D73" s="2">
        <v>182</v>
      </c>
    </row>
    <row r="74" spans="1:4" x14ac:dyDescent="0.2">
      <c r="A74" s="2">
        <v>435905.53100000002</v>
      </c>
      <c r="B74" s="2">
        <v>8757514.4800000004</v>
      </c>
      <c r="C74" s="2">
        <v>338.988</v>
      </c>
      <c r="D74" s="2">
        <v>177</v>
      </c>
    </row>
    <row r="75" spans="1:4" x14ac:dyDescent="0.2">
      <c r="A75" s="2">
        <v>435962.95899999997</v>
      </c>
      <c r="B75" s="2">
        <v>8757612.307</v>
      </c>
      <c r="C75" s="2">
        <v>331.05709999999999</v>
      </c>
      <c r="D75" s="2">
        <v>190</v>
      </c>
    </row>
    <row r="76" spans="1:4" x14ac:dyDescent="0.2">
      <c r="A76" s="2">
        <v>436029.00199999998</v>
      </c>
      <c r="B76" s="2">
        <v>8757725.7630000003</v>
      </c>
      <c r="C76" s="2">
        <v>320.24239999999998</v>
      </c>
      <c r="D76" s="2">
        <v>210</v>
      </c>
    </row>
    <row r="77" spans="1:4" x14ac:dyDescent="0.2">
      <c r="A77" s="2">
        <v>436086.73599999998</v>
      </c>
      <c r="B77" s="2">
        <v>8757832.0289999992</v>
      </c>
      <c r="C77" s="2">
        <v>309.9083</v>
      </c>
      <c r="D77" s="2">
        <v>195</v>
      </c>
    </row>
    <row r="78" spans="1:4" x14ac:dyDescent="0.2">
      <c r="A78" s="2">
        <v>436151.04399999999</v>
      </c>
      <c r="B78" s="2">
        <v>8757948.6889999993</v>
      </c>
      <c r="C78" s="2">
        <v>295.72899999999998</v>
      </c>
      <c r="D78" s="2">
        <v>175</v>
      </c>
    </row>
    <row r="79" spans="1:4" x14ac:dyDescent="0.2">
      <c r="A79" s="2">
        <v>436221</v>
      </c>
      <c r="B79" s="2">
        <v>8758052.2210000008</v>
      </c>
      <c r="C79" s="2">
        <v>284.91430000000003</v>
      </c>
      <c r="D79" s="2">
        <v>190</v>
      </c>
    </row>
    <row r="80" spans="1:4" x14ac:dyDescent="0.2">
      <c r="A80" s="2">
        <v>436271.962</v>
      </c>
      <c r="B80" s="2">
        <v>8758166.7349999994</v>
      </c>
      <c r="C80" s="2">
        <v>276.98349999999999</v>
      </c>
      <c r="D80" s="2">
        <v>170</v>
      </c>
    </row>
    <row r="81" spans="1:4" x14ac:dyDescent="0.2">
      <c r="A81" s="2">
        <v>436344.78200000001</v>
      </c>
      <c r="B81" s="2">
        <v>8758268.9570000004</v>
      </c>
      <c r="C81" s="2">
        <v>267.61059999999998</v>
      </c>
      <c r="D81" s="2">
        <v>170</v>
      </c>
    </row>
    <row r="82" spans="1:4" x14ac:dyDescent="0.2">
      <c r="A82" s="2">
        <v>436409.69500000001</v>
      </c>
      <c r="B82" s="2">
        <v>8758378.4030000009</v>
      </c>
      <c r="C82" s="2">
        <v>256.79590000000002</v>
      </c>
      <c r="D82" s="2">
        <v>140</v>
      </c>
    </row>
    <row r="83" spans="1:4" x14ac:dyDescent="0.2">
      <c r="A83" s="2">
        <v>436476.54399999999</v>
      </c>
      <c r="B83" s="2">
        <v>8758485.5429999996</v>
      </c>
      <c r="C83" s="2">
        <v>246.9425</v>
      </c>
      <c r="D83" s="2">
        <v>155</v>
      </c>
    </row>
    <row r="84" spans="1:4" x14ac:dyDescent="0.2">
      <c r="A84" s="2">
        <v>436539.935</v>
      </c>
      <c r="B84" s="2">
        <v>8758594.0690000001</v>
      </c>
      <c r="C84" s="2">
        <v>235.64699999999999</v>
      </c>
      <c r="D84" s="2">
        <v>145</v>
      </c>
    </row>
    <row r="85" spans="1:4" x14ac:dyDescent="0.2">
      <c r="A85" s="2">
        <v>436599.81599999999</v>
      </c>
      <c r="B85" s="2">
        <v>8758702.4560000002</v>
      </c>
      <c r="C85" s="2">
        <v>220.74680000000001</v>
      </c>
      <c r="D85" s="2">
        <v>145</v>
      </c>
    </row>
    <row r="86" spans="1:4" x14ac:dyDescent="0.2">
      <c r="A86" s="2">
        <v>436663.40899999999</v>
      </c>
      <c r="B86" s="2">
        <v>8758811.5480000004</v>
      </c>
      <c r="C86" s="2">
        <v>202.9624</v>
      </c>
      <c r="D86" s="2">
        <v>122</v>
      </c>
    </row>
    <row r="87" spans="1:4" x14ac:dyDescent="0.2">
      <c r="A87" s="2">
        <v>436774.83299999998</v>
      </c>
      <c r="B87" s="2">
        <v>8758745.2960000001</v>
      </c>
      <c r="C87" s="2">
        <v>206.5675</v>
      </c>
      <c r="D87" s="2">
        <v>127</v>
      </c>
    </row>
    <row r="88" spans="1:4" x14ac:dyDescent="0.2">
      <c r="A88" s="2">
        <v>436710.96500000003</v>
      </c>
      <c r="B88" s="2">
        <v>8758637.5429999996</v>
      </c>
      <c r="C88" s="2">
        <v>227.71629999999999</v>
      </c>
      <c r="D88" s="2">
        <v>160</v>
      </c>
    </row>
    <row r="89" spans="1:4" x14ac:dyDescent="0.2">
      <c r="A89" s="2">
        <v>436644.24400000001</v>
      </c>
      <c r="B89" s="2">
        <v>8758525.8139999993</v>
      </c>
      <c r="C89" s="2">
        <v>245.01990000000001</v>
      </c>
      <c r="D89" s="2">
        <v>150</v>
      </c>
    </row>
    <row r="90" spans="1:4" x14ac:dyDescent="0.2">
      <c r="A90" s="2">
        <v>436583.72600000002</v>
      </c>
      <c r="B90" s="2">
        <v>8758420.9509999994</v>
      </c>
      <c r="C90" s="2">
        <v>255.8347</v>
      </c>
      <c r="D90" s="2">
        <v>137</v>
      </c>
    </row>
    <row r="91" spans="1:4" x14ac:dyDescent="0.2">
      <c r="A91" s="2">
        <v>436517.73100000003</v>
      </c>
      <c r="B91" s="2">
        <v>8758309.4250000007</v>
      </c>
      <c r="C91" s="2">
        <v>265.20740000000001</v>
      </c>
      <c r="D91" s="2">
        <v>147</v>
      </c>
    </row>
    <row r="92" spans="1:4" x14ac:dyDescent="0.2">
      <c r="A92" s="2">
        <v>436457.72100000002</v>
      </c>
      <c r="B92" s="2">
        <v>8758205.5710000005</v>
      </c>
      <c r="C92" s="2">
        <v>271.45589999999999</v>
      </c>
      <c r="D92" s="2">
        <v>165</v>
      </c>
    </row>
    <row r="93" spans="1:4" x14ac:dyDescent="0.2">
      <c r="A93" s="2">
        <v>436391.63199999998</v>
      </c>
      <c r="B93" s="2">
        <v>8758098.7960000001</v>
      </c>
      <c r="C93" s="2">
        <v>280.58839999999998</v>
      </c>
      <c r="D93" s="2">
        <v>170</v>
      </c>
    </row>
    <row r="94" spans="1:4" x14ac:dyDescent="0.2">
      <c r="A94" s="2">
        <v>436330.14899999998</v>
      </c>
      <c r="B94" s="2">
        <v>8757990.9100000001</v>
      </c>
      <c r="C94" s="2">
        <v>289.96120000000002</v>
      </c>
      <c r="D94" s="2">
        <v>165</v>
      </c>
    </row>
    <row r="95" spans="1:4" x14ac:dyDescent="0.2">
      <c r="A95" s="2">
        <v>436262.86900000001</v>
      </c>
      <c r="B95" s="2">
        <v>8757878.9260000009</v>
      </c>
      <c r="C95" s="2">
        <v>300.05509999999998</v>
      </c>
      <c r="D95" s="2">
        <v>170</v>
      </c>
    </row>
    <row r="96" spans="1:4" x14ac:dyDescent="0.2">
      <c r="A96" s="2">
        <v>436141.00599999999</v>
      </c>
      <c r="B96" s="2">
        <v>8757664.5150000006</v>
      </c>
      <c r="C96" s="2">
        <v>324.08760000000001</v>
      </c>
      <c r="D96" s="2">
        <v>200</v>
      </c>
    </row>
    <row r="97" spans="1:4" x14ac:dyDescent="0.2">
      <c r="A97" s="2">
        <v>436201.125</v>
      </c>
      <c r="B97" s="2">
        <v>8757768.557</v>
      </c>
      <c r="C97" s="2">
        <v>312.55189999999999</v>
      </c>
      <c r="D97" s="2">
        <v>190</v>
      </c>
    </row>
    <row r="98" spans="1:4" x14ac:dyDescent="0.2">
      <c r="A98" s="2">
        <v>436077.35</v>
      </c>
      <c r="B98" s="2">
        <v>8757561.0399999991</v>
      </c>
      <c r="C98" s="2">
        <v>333.70080000000002</v>
      </c>
      <c r="D98" s="2">
        <v>210</v>
      </c>
    </row>
    <row r="99" spans="1:4" x14ac:dyDescent="0.2">
      <c r="A99" s="2">
        <v>436004.05699999997</v>
      </c>
      <c r="B99" s="2">
        <v>8757440.7939999998</v>
      </c>
      <c r="C99" s="2">
        <v>345.47680000000003</v>
      </c>
      <c r="D99" s="2">
        <v>190</v>
      </c>
    </row>
    <row r="100" spans="1:4" x14ac:dyDescent="0.2">
      <c r="A100" s="2">
        <v>435944.76799999998</v>
      </c>
      <c r="B100" s="2">
        <v>8757337.0170000009</v>
      </c>
      <c r="C100" s="2">
        <v>357.25290000000001</v>
      </c>
      <c r="D100" s="2">
        <v>180</v>
      </c>
    </row>
    <row r="101" spans="1:4" x14ac:dyDescent="0.2">
      <c r="A101" s="2">
        <v>435881.97200000001</v>
      </c>
      <c r="B101" s="2">
        <v>8757223.5199999996</v>
      </c>
      <c r="C101" s="2">
        <v>365.18380000000002</v>
      </c>
      <c r="D101" s="2">
        <v>215</v>
      </c>
    </row>
    <row r="102" spans="1:4" x14ac:dyDescent="0.2">
      <c r="A102" s="2">
        <v>435996.86800000002</v>
      </c>
      <c r="B102" s="2">
        <v>8757164.9900000002</v>
      </c>
      <c r="C102" s="2">
        <v>379.363</v>
      </c>
      <c r="D102" s="2">
        <v>205</v>
      </c>
    </row>
    <row r="103" spans="1:4" x14ac:dyDescent="0.2">
      <c r="A103" s="2">
        <v>436054.82</v>
      </c>
      <c r="B103" s="2">
        <v>8757273.0429999996</v>
      </c>
      <c r="C103" s="2">
        <v>373.35489999999999</v>
      </c>
      <c r="D103" s="2">
        <v>195</v>
      </c>
    </row>
    <row r="104" spans="1:4" x14ac:dyDescent="0.2">
      <c r="A104" s="2">
        <v>436112.26299999998</v>
      </c>
      <c r="B104" s="2">
        <v>8757393.1150000002</v>
      </c>
      <c r="C104" s="2">
        <v>355.57069999999999</v>
      </c>
      <c r="D104" s="2">
        <v>192</v>
      </c>
    </row>
    <row r="105" spans="1:4" x14ac:dyDescent="0.2">
      <c r="A105" s="2">
        <v>436179.83399999997</v>
      </c>
      <c r="B105" s="2">
        <v>8757490.8389999997</v>
      </c>
      <c r="C105" s="2">
        <v>336.82510000000002</v>
      </c>
      <c r="D105" s="2">
        <v>207</v>
      </c>
    </row>
    <row r="106" spans="1:4" x14ac:dyDescent="0.2">
      <c r="A106" s="2">
        <v>436241.73</v>
      </c>
      <c r="B106" s="2">
        <v>8757602.2210000008</v>
      </c>
      <c r="C106" s="2">
        <v>318.8005</v>
      </c>
      <c r="D106" s="2">
        <v>200</v>
      </c>
    </row>
    <row r="107" spans="1:4" x14ac:dyDescent="0.2">
      <c r="A107" s="2">
        <v>436305.50400000002</v>
      </c>
      <c r="B107" s="2">
        <v>8757714.0160000008</v>
      </c>
      <c r="C107" s="2">
        <v>309.42770000000002</v>
      </c>
      <c r="D107" s="2">
        <v>172</v>
      </c>
    </row>
    <row r="108" spans="1:4" x14ac:dyDescent="0.2">
      <c r="A108" s="2">
        <v>436366.74599999998</v>
      </c>
      <c r="B108" s="2">
        <v>8757820.5930000003</v>
      </c>
      <c r="C108" s="2">
        <v>301.49689999999998</v>
      </c>
      <c r="D108" s="2">
        <v>185</v>
      </c>
    </row>
    <row r="109" spans="1:4" x14ac:dyDescent="0.2">
      <c r="A109" s="2">
        <v>436429.66899999999</v>
      </c>
      <c r="B109" s="2">
        <v>8757930.9100000001</v>
      </c>
      <c r="C109" s="2">
        <v>292.36450000000002</v>
      </c>
      <c r="D109" s="2">
        <v>185</v>
      </c>
    </row>
    <row r="110" spans="1:4" x14ac:dyDescent="0.2">
      <c r="A110" s="2">
        <v>436490.386</v>
      </c>
      <c r="B110" s="2">
        <v>8758036.3289999999</v>
      </c>
      <c r="C110" s="2">
        <v>284.1934</v>
      </c>
      <c r="D110" s="2">
        <v>175</v>
      </c>
    </row>
    <row r="111" spans="1:4" x14ac:dyDescent="0.2">
      <c r="A111" s="2">
        <v>436553.402</v>
      </c>
      <c r="B111" s="2">
        <v>8758145.0730000008</v>
      </c>
      <c r="C111" s="2">
        <v>275.78190000000001</v>
      </c>
      <c r="D111" s="2">
        <v>150</v>
      </c>
    </row>
    <row r="112" spans="1:4" x14ac:dyDescent="0.2">
      <c r="A112" s="2">
        <v>436617.43699999998</v>
      </c>
      <c r="B112" s="2">
        <v>8758257.1579999998</v>
      </c>
      <c r="C112" s="2">
        <v>271.69630000000001</v>
      </c>
      <c r="D112" s="2">
        <v>160</v>
      </c>
    </row>
    <row r="113" spans="1:4" x14ac:dyDescent="0.2">
      <c r="A113" s="2">
        <v>436678.89500000002</v>
      </c>
      <c r="B113" s="2">
        <v>8758360.7579999994</v>
      </c>
      <c r="C113" s="2">
        <v>264.96699999999998</v>
      </c>
      <c r="D113" s="2">
        <v>175</v>
      </c>
    </row>
    <row r="114" spans="1:4" x14ac:dyDescent="0.2">
      <c r="A114" s="2">
        <v>436740.27600000001</v>
      </c>
      <c r="B114" s="2">
        <v>8758465.3959999997</v>
      </c>
      <c r="C114" s="2">
        <v>254.1523</v>
      </c>
      <c r="D114" s="2">
        <v>170</v>
      </c>
    </row>
    <row r="115" spans="1:4" x14ac:dyDescent="0.2">
      <c r="A115" s="2">
        <v>436805.88900000002</v>
      </c>
      <c r="B115" s="2">
        <v>8758577.8959999997</v>
      </c>
      <c r="C115" s="2">
        <v>236.60849999999999</v>
      </c>
      <c r="D115" s="2">
        <v>165</v>
      </c>
    </row>
    <row r="116" spans="1:4" x14ac:dyDescent="0.2">
      <c r="A116" s="2">
        <v>436871.20699999999</v>
      </c>
      <c r="B116" s="2">
        <v>8758690.3310000002</v>
      </c>
      <c r="C116" s="2">
        <v>214.01759999999999</v>
      </c>
      <c r="D116" s="2">
        <v>125</v>
      </c>
    </row>
    <row r="117" spans="1:4" x14ac:dyDescent="0.2">
      <c r="A117" s="2">
        <v>436545.27799999999</v>
      </c>
      <c r="B117" s="2">
        <v>8758878.4120000005</v>
      </c>
      <c r="C117" s="2">
        <v>206.3271</v>
      </c>
      <c r="D117" s="2">
        <v>130</v>
      </c>
    </row>
    <row r="118" spans="1:4" x14ac:dyDescent="0.2">
      <c r="A118" s="2">
        <v>436485.22200000001</v>
      </c>
      <c r="B118" s="2">
        <v>8758770.9169999994</v>
      </c>
      <c r="C118" s="2">
        <v>220.02590000000001</v>
      </c>
      <c r="D118" s="2">
        <v>142</v>
      </c>
    </row>
    <row r="119" spans="1:4" x14ac:dyDescent="0.2">
      <c r="A119" s="2">
        <v>436420.44500000001</v>
      </c>
      <c r="B119" s="2">
        <v>8758655.2420000006</v>
      </c>
      <c r="C119" s="2">
        <v>236.12780000000001</v>
      </c>
      <c r="D119" s="2">
        <v>130</v>
      </c>
    </row>
    <row r="120" spans="1:4" x14ac:dyDescent="0.2">
      <c r="A120" s="2">
        <v>436359.62699999998</v>
      </c>
      <c r="B120" s="2">
        <v>8758550.8819999993</v>
      </c>
      <c r="C120" s="2">
        <v>246.7021</v>
      </c>
      <c r="D120" s="2">
        <v>135</v>
      </c>
    </row>
    <row r="121" spans="1:4" x14ac:dyDescent="0.2">
      <c r="A121" s="2">
        <v>436291.14399999997</v>
      </c>
      <c r="B121" s="2">
        <v>8758447.1280000005</v>
      </c>
      <c r="C121" s="2">
        <v>258.23790000000002</v>
      </c>
      <c r="D121" s="2">
        <v>155</v>
      </c>
    </row>
    <row r="122" spans="1:4" x14ac:dyDescent="0.2">
      <c r="A122" s="2">
        <v>436226.98700000002</v>
      </c>
      <c r="B122" s="2">
        <v>8758339.2789999992</v>
      </c>
      <c r="C122" s="2">
        <v>267.61059999999998</v>
      </c>
      <c r="D122" s="2">
        <v>135</v>
      </c>
    </row>
    <row r="123" spans="1:4" x14ac:dyDescent="0.2">
      <c r="A123" s="2">
        <v>436165.15700000001</v>
      </c>
      <c r="B123" s="2">
        <v>8758231.1370000001</v>
      </c>
      <c r="C123" s="2">
        <v>274.58019999999999</v>
      </c>
      <c r="D123" s="2">
        <v>152</v>
      </c>
    </row>
    <row r="124" spans="1:4" x14ac:dyDescent="0.2">
      <c r="A124" s="2">
        <v>436100.18</v>
      </c>
      <c r="B124" s="2">
        <v>8758124.3010000009</v>
      </c>
      <c r="C124" s="2">
        <v>286.5967</v>
      </c>
      <c r="D124" s="2">
        <v>172</v>
      </c>
    </row>
    <row r="125" spans="1:4" x14ac:dyDescent="0.2">
      <c r="A125" s="2">
        <v>436030.08</v>
      </c>
      <c r="B125" s="2">
        <v>8758015.7229999993</v>
      </c>
      <c r="C125" s="2">
        <v>301.97770000000003</v>
      </c>
      <c r="D125" s="2">
        <v>190</v>
      </c>
    </row>
    <row r="126" spans="1:4" x14ac:dyDescent="0.2">
      <c r="A126" s="2">
        <v>435971.97399999999</v>
      </c>
      <c r="B126" s="2">
        <v>8757902.7909999993</v>
      </c>
      <c r="C126" s="2">
        <v>316.87790000000001</v>
      </c>
      <c r="D126" s="2">
        <v>170</v>
      </c>
    </row>
    <row r="127" spans="1:4" x14ac:dyDescent="0.2">
      <c r="A127" s="2">
        <v>435912.10600000003</v>
      </c>
      <c r="B127" s="2">
        <v>8757796.5170000009</v>
      </c>
      <c r="C127" s="2">
        <v>331.5378</v>
      </c>
      <c r="D127" s="2">
        <v>200</v>
      </c>
    </row>
    <row r="128" spans="1:4" x14ac:dyDescent="0.2">
      <c r="A128" s="2">
        <v>435853.891</v>
      </c>
      <c r="B128" s="2">
        <v>8757687.0979999993</v>
      </c>
      <c r="C128" s="2">
        <v>341.15100000000001</v>
      </c>
      <c r="D128" s="2">
        <v>180</v>
      </c>
    </row>
    <row r="129" spans="1:4" x14ac:dyDescent="0.2">
      <c r="A129" s="2">
        <v>435790.64799999999</v>
      </c>
      <c r="B129" s="2">
        <v>8757577.2540000007</v>
      </c>
      <c r="C129" s="2">
        <v>348.84160000000003</v>
      </c>
      <c r="D129" s="2">
        <v>195</v>
      </c>
    </row>
    <row r="130" spans="1:4" x14ac:dyDescent="0.2">
      <c r="A130" s="2">
        <v>435728.52</v>
      </c>
      <c r="B130" s="2">
        <v>8757474.2689999994</v>
      </c>
      <c r="C130" s="2">
        <v>359.1755</v>
      </c>
      <c r="D130" s="2">
        <v>205</v>
      </c>
    </row>
    <row r="131" spans="1:4" x14ac:dyDescent="0.2">
      <c r="A131" s="2">
        <v>435666.04700000002</v>
      </c>
      <c r="B131" s="2">
        <v>8757358.5449999999</v>
      </c>
      <c r="C131" s="2">
        <v>367.82740000000001</v>
      </c>
      <c r="D131" s="2">
        <v>210</v>
      </c>
    </row>
    <row r="132" spans="1:4" x14ac:dyDescent="0.2">
      <c r="A132" s="2">
        <v>435560.07900000003</v>
      </c>
      <c r="B132" s="2">
        <v>8757419.591</v>
      </c>
      <c r="C132" s="2">
        <v>374.07580000000002</v>
      </c>
      <c r="D132" s="2">
        <v>202</v>
      </c>
    </row>
    <row r="133" spans="1:4" x14ac:dyDescent="0.2">
      <c r="A133" s="2">
        <v>435623.65299999999</v>
      </c>
      <c r="B133" s="2">
        <v>8757529.9790000003</v>
      </c>
      <c r="C133" s="2">
        <v>363.74169999999998</v>
      </c>
      <c r="D133" s="2">
        <v>210</v>
      </c>
    </row>
    <row r="134" spans="1:4" x14ac:dyDescent="0.2">
      <c r="A134" s="2">
        <v>435686.78700000001</v>
      </c>
      <c r="B134" s="2">
        <v>8757635.8120000008</v>
      </c>
      <c r="C134" s="2">
        <v>351.72550000000001</v>
      </c>
      <c r="D134" s="2">
        <v>185</v>
      </c>
    </row>
    <row r="135" spans="1:4" x14ac:dyDescent="0.2">
      <c r="A135" s="2">
        <v>435753.47100000002</v>
      </c>
      <c r="B135" s="2">
        <v>8757747.0299999993</v>
      </c>
      <c r="C135" s="2">
        <v>344.03489999999999</v>
      </c>
      <c r="D135" s="2">
        <v>190</v>
      </c>
    </row>
    <row r="136" spans="1:4" x14ac:dyDescent="0.2">
      <c r="A136" s="2">
        <v>435813.83399999997</v>
      </c>
      <c r="B136" s="2">
        <v>8757851.7359999996</v>
      </c>
      <c r="C136" s="2">
        <v>335.14280000000002</v>
      </c>
      <c r="D136" s="2">
        <v>180</v>
      </c>
    </row>
    <row r="137" spans="1:4" x14ac:dyDescent="0.2">
      <c r="A137" s="2">
        <v>435885.663</v>
      </c>
      <c r="B137" s="2">
        <v>8757964.1109999996</v>
      </c>
      <c r="C137" s="2">
        <v>325.04910000000001</v>
      </c>
      <c r="D137" s="2">
        <v>205</v>
      </c>
    </row>
    <row r="138" spans="1:4" x14ac:dyDescent="0.2">
      <c r="A138" s="2">
        <v>435942.10600000003</v>
      </c>
      <c r="B138" s="2">
        <v>8758067.3829999994</v>
      </c>
      <c r="C138" s="2">
        <v>313.9939</v>
      </c>
      <c r="D138" s="2">
        <v>165</v>
      </c>
    </row>
    <row r="139" spans="1:4" x14ac:dyDescent="0.2">
      <c r="A139" s="2">
        <v>436005.81800000003</v>
      </c>
      <c r="B139" s="2">
        <v>8758176.6089999992</v>
      </c>
      <c r="C139" s="2">
        <v>290.68209999999999</v>
      </c>
      <c r="D139" s="2">
        <v>170</v>
      </c>
    </row>
    <row r="140" spans="1:4" x14ac:dyDescent="0.2">
      <c r="A140" s="2">
        <v>436068.63500000001</v>
      </c>
      <c r="B140" s="2">
        <v>8758285.8550000004</v>
      </c>
      <c r="C140" s="2">
        <v>269.05270000000002</v>
      </c>
      <c r="D140" s="2">
        <v>175</v>
      </c>
    </row>
    <row r="141" spans="1:4" x14ac:dyDescent="0.2">
      <c r="A141" s="2">
        <v>436130.02299999999</v>
      </c>
      <c r="B141" s="2">
        <v>8758390.6150000002</v>
      </c>
      <c r="C141" s="2">
        <v>260.64109999999999</v>
      </c>
      <c r="D141" s="2">
        <v>132</v>
      </c>
    </row>
    <row r="142" spans="1:4" x14ac:dyDescent="0.2">
      <c r="A142" s="2">
        <v>436200.06199999998</v>
      </c>
      <c r="B142" s="2">
        <v>8758509.1380000003</v>
      </c>
      <c r="C142" s="2">
        <v>249.34569999999999</v>
      </c>
      <c r="D142" s="2">
        <v>150</v>
      </c>
    </row>
    <row r="143" spans="1:4" x14ac:dyDescent="0.2">
      <c r="A143" s="2">
        <v>436254.24800000002</v>
      </c>
      <c r="B143" s="2">
        <v>8758601.6420000009</v>
      </c>
      <c r="C143" s="2">
        <v>240.4537</v>
      </c>
      <c r="D143" s="2">
        <v>45</v>
      </c>
    </row>
    <row r="144" spans="1:4" x14ac:dyDescent="0.2">
      <c r="A144" s="2">
        <v>436321.13099999999</v>
      </c>
      <c r="B144" s="2">
        <v>8758718.0549999997</v>
      </c>
      <c r="C144" s="2">
        <v>228.91800000000001</v>
      </c>
      <c r="D144" s="2">
        <v>140</v>
      </c>
    </row>
    <row r="145" spans="1:4" x14ac:dyDescent="0.2">
      <c r="A145" s="2">
        <v>436381.63299999997</v>
      </c>
      <c r="B145" s="2">
        <v>8758821.3990000002</v>
      </c>
      <c r="C145" s="2">
        <v>217.6224</v>
      </c>
      <c r="D145" s="2">
        <v>137</v>
      </c>
    </row>
    <row r="146" spans="1:4" x14ac:dyDescent="0.2">
      <c r="A146" s="2">
        <v>436447.36499999999</v>
      </c>
      <c r="B146" s="2">
        <v>8758933.0979999993</v>
      </c>
      <c r="C146" s="2">
        <v>204.64490000000001</v>
      </c>
      <c r="D146" s="2">
        <v>125</v>
      </c>
    </row>
    <row r="147" spans="1:4" x14ac:dyDescent="0.2">
      <c r="A147" s="2">
        <v>436511.67099999997</v>
      </c>
      <c r="B147" s="2">
        <v>8759039.3650000002</v>
      </c>
      <c r="C147" s="2">
        <v>194.07040000000001</v>
      </c>
      <c r="D147" s="2">
        <v>100</v>
      </c>
    </row>
    <row r="148" spans="1:4" x14ac:dyDescent="0.2">
      <c r="A148" s="2">
        <v>436576.06099999999</v>
      </c>
      <c r="B148" s="2">
        <v>8759146.1919999998</v>
      </c>
      <c r="C148" s="2">
        <v>177.9684</v>
      </c>
      <c r="D148" s="2">
        <v>105</v>
      </c>
    </row>
    <row r="149" spans="1:4" x14ac:dyDescent="0.2">
      <c r="A149" s="2">
        <v>436467.06800000003</v>
      </c>
      <c r="B149" s="2">
        <v>8759208.5189999994</v>
      </c>
      <c r="C149" s="2">
        <v>180.13130000000001</v>
      </c>
      <c r="D149" s="2">
        <v>100</v>
      </c>
    </row>
    <row r="150" spans="1:4" x14ac:dyDescent="0.2">
      <c r="A150" s="2">
        <v>436401.86499999999</v>
      </c>
      <c r="B150" s="2">
        <v>8759094.9100000001</v>
      </c>
      <c r="C150" s="2">
        <v>193.3494</v>
      </c>
      <c r="D150" s="2">
        <v>112</v>
      </c>
    </row>
    <row r="151" spans="1:4" x14ac:dyDescent="0.2">
      <c r="A151" s="2">
        <v>436337.22700000001</v>
      </c>
      <c r="B151" s="2">
        <v>8758984.4590000007</v>
      </c>
      <c r="C151" s="2">
        <v>205.12549999999999</v>
      </c>
      <c r="D151" s="2">
        <v>120</v>
      </c>
    </row>
    <row r="152" spans="1:4" x14ac:dyDescent="0.2">
      <c r="A152" s="2">
        <v>436273.53600000002</v>
      </c>
      <c r="B152" s="2">
        <v>8758869.7949999999</v>
      </c>
      <c r="C152" s="2">
        <v>218.58369999999999</v>
      </c>
      <c r="D152" s="2">
        <v>50</v>
      </c>
    </row>
    <row r="153" spans="1:4" x14ac:dyDescent="0.2">
      <c r="A153" s="2">
        <v>436215.74400000001</v>
      </c>
      <c r="B153" s="2">
        <v>8758768.5940000005</v>
      </c>
      <c r="C153" s="2">
        <v>228.1969</v>
      </c>
      <c r="D153" s="2">
        <v>140</v>
      </c>
    </row>
    <row r="154" spans="1:4" x14ac:dyDescent="0.2">
      <c r="A154" s="2">
        <v>436153.56300000002</v>
      </c>
      <c r="B154" s="2">
        <v>8758660.5470000003</v>
      </c>
      <c r="C154" s="2">
        <v>242.8569</v>
      </c>
      <c r="D154" s="2">
        <v>130</v>
      </c>
    </row>
    <row r="155" spans="1:4" x14ac:dyDescent="0.2">
      <c r="A155" s="2">
        <v>436089.70799999998</v>
      </c>
      <c r="B155" s="2">
        <v>8758548.1280000005</v>
      </c>
      <c r="C155" s="2">
        <v>256.07499999999999</v>
      </c>
      <c r="D155" s="2">
        <v>152</v>
      </c>
    </row>
    <row r="156" spans="1:4" x14ac:dyDescent="0.2">
      <c r="A156" s="2">
        <v>436024.49099999998</v>
      </c>
      <c r="B156" s="2">
        <v>8758428.6429999992</v>
      </c>
      <c r="C156" s="2">
        <v>262.32350000000002</v>
      </c>
      <c r="D156" s="2">
        <v>150</v>
      </c>
    </row>
    <row r="157" spans="1:4" x14ac:dyDescent="0.2">
      <c r="A157" s="2">
        <v>435800.29800000001</v>
      </c>
      <c r="B157" s="2">
        <v>8758027.0659999996</v>
      </c>
      <c r="C157" s="2">
        <v>333.70080000000002</v>
      </c>
      <c r="D157" s="2">
        <v>172</v>
      </c>
    </row>
    <row r="158" spans="1:4" x14ac:dyDescent="0.2">
      <c r="A158" s="2">
        <v>435688.49699999997</v>
      </c>
      <c r="B158" s="2">
        <v>8757930.6799999997</v>
      </c>
      <c r="C158" s="2">
        <v>350.52379999999999</v>
      </c>
      <c r="D158" s="2">
        <v>122</v>
      </c>
    </row>
    <row r="159" spans="1:4" x14ac:dyDescent="0.2">
      <c r="A159" s="2">
        <v>435636.08399999997</v>
      </c>
      <c r="B159" s="2">
        <v>8757804.5889999997</v>
      </c>
      <c r="C159" s="2">
        <v>358.21420000000001</v>
      </c>
      <c r="D159" s="2">
        <v>202</v>
      </c>
    </row>
    <row r="160" spans="1:4" x14ac:dyDescent="0.2">
      <c r="A160" s="2">
        <v>435576.54300000001</v>
      </c>
      <c r="B160" s="2">
        <v>8757688.9920000006</v>
      </c>
      <c r="C160" s="2">
        <v>365.18380000000002</v>
      </c>
      <c r="D160" s="2">
        <v>205</v>
      </c>
    </row>
    <row r="161" spans="1:4" x14ac:dyDescent="0.2">
      <c r="A161" s="2">
        <v>435481.86200000002</v>
      </c>
      <c r="B161" s="2">
        <v>8757747.5</v>
      </c>
      <c r="C161" s="2">
        <v>376.47910000000002</v>
      </c>
      <c r="D161" s="2">
        <v>210</v>
      </c>
    </row>
    <row r="162" spans="1:4" x14ac:dyDescent="0.2">
      <c r="A162" s="2">
        <v>436685.30300000001</v>
      </c>
      <c r="B162" s="2">
        <v>8759084.9859999996</v>
      </c>
      <c r="C162" s="2">
        <v>170.7585</v>
      </c>
      <c r="D162" s="2">
        <v>107</v>
      </c>
    </row>
    <row r="163" spans="1:4" x14ac:dyDescent="0.2">
      <c r="A163" s="2">
        <v>436794.07199999999</v>
      </c>
      <c r="B163" s="2">
        <v>8759018.6809999999</v>
      </c>
      <c r="C163" s="2">
        <v>170.0376</v>
      </c>
      <c r="D163" s="2">
        <v>110</v>
      </c>
    </row>
    <row r="164" spans="1:4" x14ac:dyDescent="0.2">
      <c r="A164" s="2">
        <v>436904.67499999999</v>
      </c>
      <c r="B164" s="2">
        <v>8758956.8460000008</v>
      </c>
      <c r="C164" s="2">
        <v>169.55690000000001</v>
      </c>
      <c r="D164" s="2">
        <v>112</v>
      </c>
    </row>
    <row r="165" spans="1:4" x14ac:dyDescent="0.2">
      <c r="A165" s="2">
        <v>436843.67200000002</v>
      </c>
      <c r="B165" s="2">
        <v>8758856.4179999996</v>
      </c>
      <c r="C165" s="2">
        <v>189.26390000000001</v>
      </c>
      <c r="D165" s="2">
        <v>110</v>
      </c>
    </row>
    <row r="166" spans="1:4" x14ac:dyDescent="0.2">
      <c r="A166" s="2">
        <v>436732.11200000002</v>
      </c>
      <c r="B166" s="2">
        <v>8758918.8680000007</v>
      </c>
      <c r="C166" s="2">
        <v>191.9075</v>
      </c>
      <c r="D166" s="2">
        <v>110</v>
      </c>
    </row>
    <row r="167" spans="1:4" x14ac:dyDescent="0.2">
      <c r="A167" s="2">
        <v>436625.32199999999</v>
      </c>
      <c r="B167" s="2">
        <v>8758985.9309999999</v>
      </c>
      <c r="C167" s="2">
        <v>189.02359999999999</v>
      </c>
      <c r="D167" s="2">
        <v>115</v>
      </c>
    </row>
    <row r="168" spans="1:4" x14ac:dyDescent="0.2">
      <c r="A168" s="2">
        <v>436638.609</v>
      </c>
      <c r="B168" s="2">
        <v>8759254.3699999992</v>
      </c>
      <c r="C168" s="2">
        <v>156.81960000000001</v>
      </c>
      <c r="D168" s="2">
        <v>95</v>
      </c>
    </row>
    <row r="169" spans="1:4" x14ac:dyDescent="0.2">
      <c r="A169" s="2">
        <v>436701.66399999999</v>
      </c>
      <c r="B169" s="2">
        <v>8759362.8059999999</v>
      </c>
      <c r="C169" s="2">
        <v>141.43860000000001</v>
      </c>
      <c r="D169" s="2">
        <v>75</v>
      </c>
    </row>
    <row r="170" spans="1:4" x14ac:dyDescent="0.2">
      <c r="A170" s="2">
        <v>436766.78200000001</v>
      </c>
      <c r="B170" s="2">
        <v>8759473.3709999993</v>
      </c>
      <c r="C170" s="2">
        <v>126.298</v>
      </c>
      <c r="D170" s="2">
        <v>65</v>
      </c>
    </row>
    <row r="171" spans="1:4" x14ac:dyDescent="0.2">
      <c r="A171" s="2">
        <v>436830.62099999998</v>
      </c>
      <c r="B171" s="2">
        <v>8759580.227</v>
      </c>
      <c r="C171" s="2">
        <v>107.7927</v>
      </c>
      <c r="D171" s="2">
        <v>40</v>
      </c>
    </row>
    <row r="172" spans="1:4" x14ac:dyDescent="0.2">
      <c r="A172" s="2">
        <v>436887.967</v>
      </c>
      <c r="B172" s="2">
        <v>8759690.7009999994</v>
      </c>
      <c r="C172" s="2">
        <v>86.884159999999994</v>
      </c>
      <c r="D172" s="2">
        <v>47</v>
      </c>
    </row>
    <row r="173" spans="1:4" x14ac:dyDescent="0.2">
      <c r="A173" s="2">
        <v>436528.65100000001</v>
      </c>
      <c r="B173" s="2">
        <v>8759317.5470000003</v>
      </c>
      <c r="C173" s="2">
        <v>164.75040000000001</v>
      </c>
      <c r="D173" s="2">
        <v>102</v>
      </c>
    </row>
    <row r="174" spans="1:4" x14ac:dyDescent="0.2">
      <c r="A174" s="2">
        <v>436592.32</v>
      </c>
      <c r="B174" s="2">
        <v>8759428.1009999998</v>
      </c>
      <c r="C174" s="2">
        <v>149.6097</v>
      </c>
      <c r="D174" s="2">
        <v>70</v>
      </c>
    </row>
    <row r="175" spans="1:4" x14ac:dyDescent="0.2">
      <c r="A175" s="2">
        <v>436654.56599999999</v>
      </c>
      <c r="B175" s="2">
        <v>8759538.5899999999</v>
      </c>
      <c r="C175" s="2">
        <v>132.30619999999999</v>
      </c>
      <c r="D175" s="2">
        <v>60</v>
      </c>
    </row>
    <row r="176" spans="1:4" x14ac:dyDescent="0.2">
      <c r="A176" s="2">
        <v>436720.26199999999</v>
      </c>
      <c r="B176" s="2">
        <v>8759645.6750000007</v>
      </c>
      <c r="C176" s="2">
        <v>114.5219</v>
      </c>
      <c r="D176" s="2">
        <v>62</v>
      </c>
    </row>
    <row r="177" spans="1:4" x14ac:dyDescent="0.2">
      <c r="A177" s="2">
        <v>436783.00699999998</v>
      </c>
      <c r="B177" s="2">
        <v>8759748.7339999992</v>
      </c>
      <c r="C177" s="2">
        <v>95.055419999999998</v>
      </c>
      <c r="D177" s="2">
        <v>50</v>
      </c>
    </row>
    <row r="178" spans="1:4" x14ac:dyDescent="0.2">
      <c r="A178" s="2">
        <v>436414.33</v>
      </c>
      <c r="B178" s="2">
        <v>8759378.1730000004</v>
      </c>
      <c r="C178" s="2">
        <v>164.9907</v>
      </c>
      <c r="D178" s="2">
        <v>115</v>
      </c>
    </row>
    <row r="179" spans="1:4" x14ac:dyDescent="0.2">
      <c r="A179" s="2">
        <v>436351.61599999998</v>
      </c>
      <c r="B179" s="2">
        <v>8759267.5690000001</v>
      </c>
      <c r="C179" s="2">
        <v>179.41040000000001</v>
      </c>
      <c r="D179" s="2">
        <v>110</v>
      </c>
    </row>
    <row r="180" spans="1:4" x14ac:dyDescent="0.2">
      <c r="A180" s="2">
        <v>436286.174</v>
      </c>
      <c r="B180" s="2">
        <v>8759159.466</v>
      </c>
      <c r="C180" s="2">
        <v>191.42679999999999</v>
      </c>
      <c r="D180" s="2">
        <v>105</v>
      </c>
    </row>
    <row r="181" spans="1:4" x14ac:dyDescent="0.2">
      <c r="A181" s="2">
        <v>436219.06</v>
      </c>
      <c r="B181" s="2">
        <v>8759045.8870000001</v>
      </c>
      <c r="C181" s="2">
        <v>204.16419999999999</v>
      </c>
      <c r="D181" s="2">
        <v>120</v>
      </c>
    </row>
    <row r="182" spans="1:4" x14ac:dyDescent="0.2">
      <c r="A182" s="2">
        <v>436475.02600000001</v>
      </c>
      <c r="B182" s="2">
        <v>8759489.5940000005</v>
      </c>
      <c r="C182" s="2">
        <v>150.09049999999999</v>
      </c>
      <c r="D182" s="2">
        <v>70</v>
      </c>
    </row>
    <row r="183" spans="1:4" x14ac:dyDescent="0.2">
      <c r="A183" s="2">
        <v>436540.68800000002</v>
      </c>
      <c r="B183" s="2">
        <v>8759596.6909999996</v>
      </c>
      <c r="C183" s="2">
        <v>130.62389999999999</v>
      </c>
      <c r="D183" s="2">
        <v>52</v>
      </c>
    </row>
    <row r="184" spans="1:4" x14ac:dyDescent="0.2">
      <c r="A184" s="2">
        <v>436604.12699999998</v>
      </c>
      <c r="B184" s="2">
        <v>8759704.0629999992</v>
      </c>
      <c r="C184" s="2">
        <v>112.35899999999999</v>
      </c>
      <c r="D184" s="2">
        <v>80</v>
      </c>
    </row>
    <row r="185" spans="1:4" x14ac:dyDescent="0.2">
      <c r="A185" s="2">
        <v>436666.50300000003</v>
      </c>
      <c r="B185" s="2">
        <v>8759811.7719999999</v>
      </c>
      <c r="C185" s="2">
        <v>93.373050000000006</v>
      </c>
      <c r="D185" s="2">
        <v>60</v>
      </c>
    </row>
    <row r="186" spans="1:4" x14ac:dyDescent="0.2">
      <c r="A186" s="2">
        <v>436718.10600000003</v>
      </c>
      <c r="B186" s="2">
        <v>8759899.8499999996</v>
      </c>
      <c r="C186" s="2">
        <v>76.309809999999999</v>
      </c>
      <c r="D186" s="2">
        <v>60</v>
      </c>
    </row>
    <row r="187" spans="1:4" x14ac:dyDescent="0.2">
      <c r="A187" s="2">
        <v>436718.11599999998</v>
      </c>
      <c r="B187" s="2">
        <v>8759899.8120000008</v>
      </c>
      <c r="C187" s="2">
        <v>76.309809999999999</v>
      </c>
      <c r="D187" s="2">
        <v>60</v>
      </c>
    </row>
    <row r="188" spans="1:4" x14ac:dyDescent="0.2">
      <c r="A188" s="2">
        <v>436909.61300000001</v>
      </c>
      <c r="B188" s="2">
        <v>8757518.5830000006</v>
      </c>
      <c r="C188" s="2">
        <v>464.67939999999999</v>
      </c>
      <c r="D188" s="2">
        <v>215</v>
      </c>
    </row>
    <row r="189" spans="1:4" x14ac:dyDescent="0.2">
      <c r="A189" s="2">
        <v>436801.967</v>
      </c>
      <c r="B189" s="2">
        <v>8757465.5059999991</v>
      </c>
      <c r="C189" s="2">
        <v>458.43090000000001</v>
      </c>
      <c r="D189" s="2">
        <v>288</v>
      </c>
    </row>
    <row r="190" spans="1:4" x14ac:dyDescent="0.2">
      <c r="A190" s="2">
        <v>436704.95</v>
      </c>
      <c r="B190" s="2">
        <v>8757420.1720000003</v>
      </c>
      <c r="C190" s="2">
        <v>451.70179999999999</v>
      </c>
      <c r="D190" s="2">
        <v>210</v>
      </c>
    </row>
    <row r="191" spans="1:4" x14ac:dyDescent="0.2">
      <c r="A191" s="2">
        <v>436599.08799999999</v>
      </c>
      <c r="B191" s="2">
        <v>8757365.2139999997</v>
      </c>
      <c r="C191" s="2">
        <v>438.48379999999997</v>
      </c>
      <c r="D191" s="2">
        <v>160</v>
      </c>
    </row>
    <row r="192" spans="1:4" x14ac:dyDescent="0.2">
      <c r="A192" s="2">
        <v>436475.56300000002</v>
      </c>
      <c r="B192" s="2">
        <v>8757307.0250000004</v>
      </c>
      <c r="C192" s="2">
        <v>419.73820000000001</v>
      </c>
      <c r="D192" s="2">
        <v>190</v>
      </c>
    </row>
    <row r="193" spans="1:4" x14ac:dyDescent="0.2">
      <c r="A193" s="2">
        <v>436367.826</v>
      </c>
      <c r="B193" s="2">
        <v>8757255.3460000008</v>
      </c>
      <c r="C193" s="2">
        <v>396.66669999999999</v>
      </c>
      <c r="D193" s="2">
        <v>195</v>
      </c>
    </row>
    <row r="194" spans="1:4" x14ac:dyDescent="0.2">
      <c r="A194" s="2">
        <v>436249.641</v>
      </c>
      <c r="B194" s="2">
        <v>8757195.6989999991</v>
      </c>
      <c r="C194" s="2">
        <v>384.16969999999998</v>
      </c>
      <c r="D194" s="2">
        <v>230</v>
      </c>
    </row>
    <row r="195" spans="1:4" x14ac:dyDescent="0.2">
      <c r="A195" s="2">
        <v>436966.20500000002</v>
      </c>
      <c r="B195" s="2">
        <v>8757391.7229999993</v>
      </c>
      <c r="C195" s="2">
        <v>479.33949999999999</v>
      </c>
      <c r="D195" s="2">
        <v>260</v>
      </c>
    </row>
    <row r="196" spans="1:4" x14ac:dyDescent="0.2">
      <c r="A196" s="2">
        <v>436843.728</v>
      </c>
      <c r="B196" s="2">
        <v>8757348.1809999999</v>
      </c>
      <c r="C196" s="2">
        <v>466.36169999999998</v>
      </c>
      <c r="D196" s="2">
        <v>300</v>
      </c>
    </row>
    <row r="197" spans="1:4" x14ac:dyDescent="0.2">
      <c r="A197" s="2">
        <v>436737.28100000002</v>
      </c>
      <c r="B197" s="2">
        <v>8757283.4419999998</v>
      </c>
      <c r="C197" s="2">
        <v>450.25979999999998</v>
      </c>
      <c r="D197" s="2">
        <v>273</v>
      </c>
    </row>
    <row r="198" spans="1:4" x14ac:dyDescent="0.2">
      <c r="A198" s="2">
        <v>436616.47100000002</v>
      </c>
      <c r="B198" s="2">
        <v>8757224.9059999995</v>
      </c>
      <c r="C198" s="2">
        <v>430.07229999999998</v>
      </c>
      <c r="D198" s="2">
        <v>235</v>
      </c>
    </row>
    <row r="199" spans="1:4" x14ac:dyDescent="0.2">
      <c r="A199" s="2">
        <v>436505.46</v>
      </c>
      <c r="B199" s="2">
        <v>8757167.6380000003</v>
      </c>
      <c r="C199" s="2">
        <v>410.60559999999998</v>
      </c>
      <c r="D199" s="2">
        <v>270</v>
      </c>
    </row>
    <row r="200" spans="1:4" x14ac:dyDescent="0.2">
      <c r="A200" s="2">
        <v>436404.02500000002</v>
      </c>
      <c r="B200" s="2">
        <v>8757126.4930000007</v>
      </c>
      <c r="C200" s="2">
        <v>404.35719999999998</v>
      </c>
      <c r="D200" s="2">
        <v>295</v>
      </c>
    </row>
    <row r="201" spans="1:4" x14ac:dyDescent="0.2">
      <c r="A201" s="2">
        <v>436185.86900000001</v>
      </c>
      <c r="B201" s="2">
        <v>8757251.4210000001</v>
      </c>
      <c r="C201" s="2">
        <v>374.55650000000003</v>
      </c>
      <c r="D201" s="2">
        <v>190</v>
      </c>
    </row>
    <row r="202" spans="1:4" x14ac:dyDescent="0.2">
      <c r="A202" s="2">
        <v>436067.201</v>
      </c>
      <c r="B202" s="2">
        <v>8757315.1099999994</v>
      </c>
      <c r="C202" s="2">
        <v>348.12060000000002</v>
      </c>
      <c r="D202" s="2">
        <v>195</v>
      </c>
    </row>
    <row r="203" spans="1:4" x14ac:dyDescent="0.2">
      <c r="A203" s="2">
        <v>436909.98300000001</v>
      </c>
      <c r="B203" s="2">
        <v>8757205.7609999999</v>
      </c>
      <c r="C203" s="2">
        <v>509.38049999999998</v>
      </c>
      <c r="D203" s="2">
        <v>255</v>
      </c>
    </row>
    <row r="204" spans="1:4" x14ac:dyDescent="0.2">
      <c r="A204" s="2">
        <v>437014.55499999999</v>
      </c>
      <c r="B204" s="2">
        <v>8757290.5319999997</v>
      </c>
      <c r="C204" s="2">
        <v>501.68990000000002</v>
      </c>
      <c r="D204" s="2">
        <v>235</v>
      </c>
    </row>
    <row r="205" spans="1:4" x14ac:dyDescent="0.2">
      <c r="A205" s="2">
        <v>436654.02100000001</v>
      </c>
      <c r="B205" s="2">
        <v>8757146.8200000003</v>
      </c>
      <c r="C205" s="2">
        <v>434.15780000000001</v>
      </c>
      <c r="D205" s="2">
        <v>225</v>
      </c>
    </row>
    <row r="206" spans="1:4" x14ac:dyDescent="0.2">
      <c r="A206" s="2">
        <v>436262.28499999997</v>
      </c>
      <c r="B206" s="2">
        <v>8757305.0580000002</v>
      </c>
      <c r="C206" s="2">
        <v>379.60340000000002</v>
      </c>
      <c r="D206" s="2">
        <v>155</v>
      </c>
    </row>
    <row r="207" spans="1:4" x14ac:dyDescent="0.2">
      <c r="A207" s="2">
        <v>436158.902</v>
      </c>
      <c r="B207" s="2">
        <v>8757376.1779999994</v>
      </c>
      <c r="C207" s="2">
        <v>347.15910000000002</v>
      </c>
      <c r="D207" s="2">
        <v>135</v>
      </c>
    </row>
    <row r="208" spans="1:4" x14ac:dyDescent="0.2">
      <c r="A208" s="2">
        <v>437159.04599999997</v>
      </c>
      <c r="B208" s="2">
        <v>8757949.0920000002</v>
      </c>
      <c r="C208" s="2">
        <v>329.85550000000001</v>
      </c>
      <c r="D208" s="2">
        <v>200</v>
      </c>
    </row>
    <row r="209" spans="1:4" x14ac:dyDescent="0.2">
      <c r="A209" s="2">
        <v>437040.516</v>
      </c>
      <c r="B209" s="2">
        <v>8758002.8289999999</v>
      </c>
      <c r="C209" s="2">
        <v>313.75349999999997</v>
      </c>
      <c r="D209" s="2">
        <v>210</v>
      </c>
    </row>
    <row r="210" spans="1:4" x14ac:dyDescent="0.2">
      <c r="A210" s="2">
        <v>436932.88500000001</v>
      </c>
      <c r="B210" s="2">
        <v>8758056.3949999996</v>
      </c>
      <c r="C210" s="2">
        <v>297.17090000000002</v>
      </c>
      <c r="D210" s="2">
        <v>170</v>
      </c>
    </row>
    <row r="211" spans="1:4" x14ac:dyDescent="0.2">
      <c r="A211" s="2">
        <v>436837.39299999998</v>
      </c>
      <c r="B211" s="2">
        <v>8758115.102</v>
      </c>
      <c r="C211" s="2">
        <v>266.88959999999997</v>
      </c>
      <c r="D211" s="2">
        <v>180</v>
      </c>
    </row>
    <row r="212" spans="1:4" x14ac:dyDescent="0.2">
      <c r="A212" s="2">
        <v>436708.38</v>
      </c>
      <c r="B212" s="2">
        <v>8757896.3839999996</v>
      </c>
      <c r="C212" s="2">
        <v>277.22379999999998</v>
      </c>
      <c r="D212" s="2">
        <v>213</v>
      </c>
    </row>
    <row r="213" spans="1:4" x14ac:dyDescent="0.2">
      <c r="A213" s="2">
        <v>436778.90899999999</v>
      </c>
      <c r="B213" s="2">
        <v>8758013.8650000002</v>
      </c>
      <c r="C213" s="2">
        <v>268.09140000000002</v>
      </c>
      <c r="D213" s="2">
        <v>170</v>
      </c>
    </row>
    <row r="214" spans="1:4" x14ac:dyDescent="0.2">
      <c r="A214" s="2">
        <v>437217.72200000001</v>
      </c>
      <c r="B214" s="2">
        <v>8758063.0759999994</v>
      </c>
      <c r="C214" s="2">
        <v>324.5684</v>
      </c>
      <c r="D214" s="2">
        <v>225</v>
      </c>
    </row>
    <row r="215" spans="1:4" x14ac:dyDescent="0.2">
      <c r="A215" s="2">
        <v>437107.24900000001</v>
      </c>
      <c r="B215" s="2">
        <v>8758129.1520000007</v>
      </c>
      <c r="C215" s="2">
        <v>314.47449999999998</v>
      </c>
      <c r="D215" s="2">
        <v>210</v>
      </c>
    </row>
    <row r="216" spans="1:4" x14ac:dyDescent="0.2">
      <c r="A216" s="2">
        <v>436999.79200000002</v>
      </c>
      <c r="B216" s="2">
        <v>8758189.6170000006</v>
      </c>
      <c r="C216" s="2">
        <v>298.37259999999998</v>
      </c>
      <c r="D216" s="2">
        <v>168</v>
      </c>
    </row>
    <row r="217" spans="1:4" x14ac:dyDescent="0.2">
      <c r="A217" s="2">
        <v>436888.23300000001</v>
      </c>
      <c r="B217" s="2">
        <v>8758244.9220000003</v>
      </c>
      <c r="C217" s="2">
        <v>262.56369999999998</v>
      </c>
      <c r="D217" s="2">
        <v>150</v>
      </c>
    </row>
    <row r="218" spans="1:4" x14ac:dyDescent="0.2">
      <c r="A218" s="2">
        <v>437290.89299999998</v>
      </c>
      <c r="B218" s="2">
        <v>8758188.2520000003</v>
      </c>
      <c r="C218" s="2">
        <v>324.32799999999997</v>
      </c>
      <c r="D218" s="2">
        <v>198</v>
      </c>
    </row>
    <row r="219" spans="1:4" x14ac:dyDescent="0.2">
      <c r="A219" s="2">
        <v>437170.84600000002</v>
      </c>
      <c r="B219" s="2">
        <v>8758243.3080000002</v>
      </c>
      <c r="C219" s="2">
        <v>306.06310000000002</v>
      </c>
      <c r="D219" s="2">
        <v>193</v>
      </c>
    </row>
    <row r="220" spans="1:4" x14ac:dyDescent="0.2">
      <c r="A220" s="2">
        <v>437062.55</v>
      </c>
      <c r="B220" s="2">
        <v>8758306.2369999997</v>
      </c>
      <c r="C220" s="2">
        <v>295.96940000000001</v>
      </c>
      <c r="D220" s="2">
        <v>193</v>
      </c>
    </row>
    <row r="221" spans="1:4" x14ac:dyDescent="0.2">
      <c r="A221" s="2">
        <v>436961.158</v>
      </c>
      <c r="B221" s="2">
        <v>8758357.0820000004</v>
      </c>
      <c r="C221" s="2">
        <v>267.851</v>
      </c>
      <c r="D221" s="2">
        <v>185</v>
      </c>
    </row>
    <row r="222" spans="1:4" x14ac:dyDescent="0.2">
      <c r="A222" s="2">
        <v>437267.266</v>
      </c>
      <c r="B222" s="2">
        <v>8757901.1459999997</v>
      </c>
      <c r="C222" s="2">
        <v>342.59289999999999</v>
      </c>
      <c r="D222" s="2">
        <v>200</v>
      </c>
    </row>
    <row r="223" spans="1:4" x14ac:dyDescent="0.2">
      <c r="A223" s="2">
        <v>437051.00900000002</v>
      </c>
      <c r="B223" s="2">
        <v>8757641.2890000008</v>
      </c>
      <c r="C223" s="2">
        <v>391.37939999999998</v>
      </c>
      <c r="D223" s="2">
        <v>328</v>
      </c>
    </row>
    <row r="224" spans="1:4" x14ac:dyDescent="0.2">
      <c r="A224" s="2">
        <v>437128.78200000001</v>
      </c>
      <c r="B224" s="2">
        <v>8757744.0089999996</v>
      </c>
      <c r="C224" s="2">
        <v>376.95979999999997</v>
      </c>
      <c r="D224" s="2">
        <v>270</v>
      </c>
    </row>
    <row r="225" spans="1:4" x14ac:dyDescent="0.2">
      <c r="A225" s="2">
        <v>437192.31599999999</v>
      </c>
      <c r="B225" s="2">
        <v>8757811.9350000005</v>
      </c>
      <c r="C225" s="2">
        <v>365.90480000000002</v>
      </c>
      <c r="D225" s="2">
        <v>315</v>
      </c>
    </row>
    <row r="226" spans="1:4" x14ac:dyDescent="0.2">
      <c r="A226" s="2">
        <v>437072.20899999997</v>
      </c>
      <c r="B226" s="2">
        <v>8757828.9529999997</v>
      </c>
      <c r="C226" s="2">
        <v>359.65629999999999</v>
      </c>
      <c r="D226" s="2">
        <v>200</v>
      </c>
    </row>
    <row r="227" spans="1:4" x14ac:dyDescent="0.2">
      <c r="A227" s="2">
        <v>436954.49699999997</v>
      </c>
      <c r="B227" s="2">
        <v>8757927.4120000005</v>
      </c>
      <c r="C227" s="2">
        <v>307.98570000000001</v>
      </c>
      <c r="D227" s="2">
        <v>263</v>
      </c>
    </row>
    <row r="228" spans="1:4" x14ac:dyDescent="0.2">
      <c r="A228" s="2">
        <v>436851.43599999999</v>
      </c>
      <c r="B228" s="2">
        <v>8757933.8269999996</v>
      </c>
      <c r="C228" s="2">
        <v>290.20150000000001</v>
      </c>
      <c r="D228" s="2">
        <v>188</v>
      </c>
    </row>
    <row r="229" spans="1:4" x14ac:dyDescent="0.2">
      <c r="A229" s="2">
        <v>435671.63799999998</v>
      </c>
      <c r="B229" s="2">
        <v>8756857.7990000006</v>
      </c>
      <c r="C229" s="2">
        <v>466.36169999999998</v>
      </c>
      <c r="D229" s="2">
        <v>95</v>
      </c>
    </row>
    <row r="230" spans="1:4" x14ac:dyDescent="0.2">
      <c r="A230" s="2">
        <v>435563.00300000003</v>
      </c>
      <c r="B230" s="2">
        <v>8756907.3719999995</v>
      </c>
      <c r="C230" s="2">
        <v>448.09690000000001</v>
      </c>
      <c r="D230" s="2">
        <v>115</v>
      </c>
    </row>
    <row r="231" spans="1:4" x14ac:dyDescent="0.2">
      <c r="A231" s="2">
        <v>435454.42300000001</v>
      </c>
      <c r="B231" s="2">
        <v>8756966.6569999997</v>
      </c>
      <c r="C231" s="2">
        <v>437.7627</v>
      </c>
      <c r="D231" s="2">
        <v>128</v>
      </c>
    </row>
    <row r="232" spans="1:4" x14ac:dyDescent="0.2">
      <c r="A232" s="2">
        <v>435345.83199999999</v>
      </c>
      <c r="B232" s="2">
        <v>8757026.0739999991</v>
      </c>
      <c r="C232" s="2">
        <v>419.25760000000002</v>
      </c>
      <c r="D232" s="2">
        <v>270</v>
      </c>
    </row>
    <row r="233" spans="1:4" x14ac:dyDescent="0.2">
      <c r="A233" s="2">
        <v>435231.06800000003</v>
      </c>
      <c r="B233" s="2">
        <v>8757095.1870000008</v>
      </c>
      <c r="C233" s="2">
        <v>403.15550000000002</v>
      </c>
      <c r="D233" s="2">
        <v>233</v>
      </c>
    </row>
    <row r="234" spans="1:4" x14ac:dyDescent="0.2">
      <c r="A234" s="2">
        <v>435750.78499999997</v>
      </c>
      <c r="B234" s="2">
        <v>8756751.2229999993</v>
      </c>
      <c r="C234" s="2">
        <v>482.9443</v>
      </c>
      <c r="D234" s="2">
        <v>180</v>
      </c>
    </row>
    <row r="235" spans="1:4" x14ac:dyDescent="0.2">
      <c r="A235" s="2">
        <v>435617.59100000001</v>
      </c>
      <c r="B235" s="2">
        <v>8756755.3589999992</v>
      </c>
      <c r="C235" s="2">
        <v>460.59390000000002</v>
      </c>
      <c r="D235" s="2">
        <v>120</v>
      </c>
    </row>
    <row r="236" spans="1:4" x14ac:dyDescent="0.2">
      <c r="A236" s="2">
        <v>435510.386</v>
      </c>
      <c r="B236" s="2">
        <v>8756817.6400000006</v>
      </c>
      <c r="C236" s="2">
        <v>448.3372</v>
      </c>
      <c r="D236" s="2">
        <v>120</v>
      </c>
    </row>
    <row r="237" spans="1:4" x14ac:dyDescent="0.2">
      <c r="A237" s="2">
        <v>435396.22200000001</v>
      </c>
      <c r="B237" s="2">
        <v>8756872.4110000003</v>
      </c>
      <c r="C237" s="2">
        <v>446.41460000000001</v>
      </c>
      <c r="D237" s="2">
        <v>203</v>
      </c>
    </row>
    <row r="238" spans="1:4" x14ac:dyDescent="0.2">
      <c r="A238" s="2">
        <v>435303.47899999999</v>
      </c>
      <c r="B238" s="2">
        <v>8756916.9279999994</v>
      </c>
      <c r="C238" s="2">
        <v>440.887</v>
      </c>
      <c r="D238" s="2">
        <v>250</v>
      </c>
    </row>
    <row r="239" spans="1:4" x14ac:dyDescent="0.2">
      <c r="A239" s="2">
        <v>435578.63699999999</v>
      </c>
      <c r="B239" s="2">
        <v>8756664.1009999998</v>
      </c>
      <c r="C239" s="2">
        <v>476.69589999999999</v>
      </c>
      <c r="D239" s="2">
        <v>88</v>
      </c>
    </row>
    <row r="240" spans="1:4" x14ac:dyDescent="0.2">
      <c r="A240" s="2">
        <v>435446.36</v>
      </c>
      <c r="B240" s="2">
        <v>8756697.5460000001</v>
      </c>
      <c r="C240" s="2">
        <v>461.7955</v>
      </c>
      <c r="D240" s="2">
        <v>118</v>
      </c>
    </row>
    <row r="241" spans="1:4" x14ac:dyDescent="0.2">
      <c r="A241" s="2">
        <v>435341.52100000001</v>
      </c>
      <c r="B241" s="2">
        <v>8756773.4719999991</v>
      </c>
      <c r="C241" s="2">
        <v>457.46960000000001</v>
      </c>
      <c r="D241" s="2">
        <v>238</v>
      </c>
    </row>
    <row r="242" spans="1:4" x14ac:dyDescent="0.2">
      <c r="A242" s="2">
        <v>435232.18800000002</v>
      </c>
      <c r="B242" s="2">
        <v>8756832.2249999996</v>
      </c>
      <c r="C242" s="2">
        <v>450.98070000000001</v>
      </c>
      <c r="D242" s="2">
        <v>265</v>
      </c>
    </row>
    <row r="243" spans="1:4" x14ac:dyDescent="0.2">
      <c r="A243" s="2">
        <v>435109.53499999997</v>
      </c>
      <c r="B243" s="2">
        <v>8756878.1199999992</v>
      </c>
      <c r="C243" s="2">
        <v>437.28210000000001</v>
      </c>
      <c r="D243" s="2">
        <v>235</v>
      </c>
    </row>
    <row r="244" spans="1:4" x14ac:dyDescent="0.2">
      <c r="A244" s="2">
        <v>435271.56099999999</v>
      </c>
      <c r="B244" s="2">
        <v>8756651.227</v>
      </c>
      <c r="C244" s="2">
        <v>467.80369999999999</v>
      </c>
      <c r="D244" s="2">
        <v>350</v>
      </c>
    </row>
    <row r="245" spans="1:4" x14ac:dyDescent="0.2">
      <c r="A245" s="2">
        <v>435163.18900000001</v>
      </c>
      <c r="B245" s="2">
        <v>8756701.0370000005</v>
      </c>
      <c r="C245" s="2">
        <v>463.95850000000002</v>
      </c>
      <c r="D245" s="2">
        <v>310</v>
      </c>
    </row>
    <row r="246" spans="1:4" x14ac:dyDescent="0.2">
      <c r="A246" s="2">
        <v>435509.72200000001</v>
      </c>
      <c r="B246" s="2">
        <v>8757614.0419999994</v>
      </c>
      <c r="C246" s="2">
        <v>361.57889999999998</v>
      </c>
      <c r="D246" s="2">
        <v>215</v>
      </c>
    </row>
    <row r="247" spans="1:4" x14ac:dyDescent="0.2">
      <c r="A247" s="2">
        <v>435400.087</v>
      </c>
      <c r="B247" s="2">
        <v>8757678.2520000003</v>
      </c>
      <c r="C247" s="2">
        <v>376.95979999999997</v>
      </c>
      <c r="D247" s="2">
        <v>220</v>
      </c>
    </row>
    <row r="248" spans="1:4" x14ac:dyDescent="0.2">
      <c r="A248" s="2">
        <v>435285.75099999999</v>
      </c>
      <c r="B248" s="2">
        <v>8757743.3220000006</v>
      </c>
      <c r="C248" s="2">
        <v>401.47329999999999</v>
      </c>
      <c r="D248" s="2">
        <v>200</v>
      </c>
    </row>
    <row r="249" spans="1:4" x14ac:dyDescent="0.2">
      <c r="A249" s="2">
        <v>435178.19699999999</v>
      </c>
      <c r="B249" s="2">
        <v>8757804.3910000008</v>
      </c>
      <c r="C249" s="2">
        <v>415.41239999999999</v>
      </c>
      <c r="D249" s="2">
        <v>195</v>
      </c>
    </row>
    <row r="250" spans="1:4" x14ac:dyDescent="0.2">
      <c r="A250" s="2">
        <v>435079.87300000002</v>
      </c>
      <c r="B250" s="2">
        <v>8757871.0720000006</v>
      </c>
      <c r="C250" s="2">
        <v>422.14139999999998</v>
      </c>
      <c r="D250" s="2">
        <v>170</v>
      </c>
    </row>
    <row r="251" spans="1:4" x14ac:dyDescent="0.2">
      <c r="A251" s="2">
        <v>435012.19500000001</v>
      </c>
      <c r="B251" s="2">
        <v>8757940.5120000001</v>
      </c>
      <c r="C251" s="2">
        <v>428.1497</v>
      </c>
      <c r="D251" s="2">
        <v>210</v>
      </c>
    </row>
    <row r="252" spans="1:4" x14ac:dyDescent="0.2">
      <c r="A252" s="2">
        <v>435152.57900000003</v>
      </c>
      <c r="B252" s="2">
        <v>8757956.7219999991</v>
      </c>
      <c r="C252" s="2">
        <v>428.8707</v>
      </c>
      <c r="D252" s="2">
        <v>247</v>
      </c>
    </row>
    <row r="253" spans="1:4" x14ac:dyDescent="0.2">
      <c r="A253" s="2">
        <v>435238.66499999998</v>
      </c>
      <c r="B253" s="2">
        <v>8757902.7430000007</v>
      </c>
      <c r="C253" s="2">
        <v>407.48140000000001</v>
      </c>
      <c r="D253" s="2">
        <v>175</v>
      </c>
    </row>
    <row r="254" spans="1:4" x14ac:dyDescent="0.2">
      <c r="A254" s="2">
        <v>435343.12400000001</v>
      </c>
      <c r="B254" s="2">
        <v>8757840.4609999992</v>
      </c>
      <c r="C254" s="2">
        <v>390.89879999999999</v>
      </c>
      <c r="D254" s="2">
        <v>220</v>
      </c>
    </row>
    <row r="255" spans="1:4" x14ac:dyDescent="0.2">
      <c r="A255" s="2">
        <v>435459.38299999997</v>
      </c>
      <c r="B255" s="2">
        <v>8757775.0160000008</v>
      </c>
      <c r="C255" s="2">
        <v>369.26940000000002</v>
      </c>
      <c r="D255" s="2">
        <v>222</v>
      </c>
    </row>
    <row r="256" spans="1:4" x14ac:dyDescent="0.2">
      <c r="A256" s="2">
        <v>435520.38799999998</v>
      </c>
      <c r="B256" s="2">
        <v>8757876.1630000006</v>
      </c>
      <c r="C256" s="2">
        <v>362.54</v>
      </c>
      <c r="D256" s="2">
        <v>180</v>
      </c>
    </row>
    <row r="257" spans="1:4" x14ac:dyDescent="0.2">
      <c r="A257" s="2">
        <v>436107.489</v>
      </c>
      <c r="B257" s="2">
        <v>8757096.4869999997</v>
      </c>
      <c r="C257" s="2">
        <v>393.30200000000002</v>
      </c>
      <c r="D257" s="2">
        <v>170</v>
      </c>
    </row>
    <row r="258" spans="1:4" x14ac:dyDescent="0.2">
      <c r="A258" s="2">
        <v>436365.77899999998</v>
      </c>
      <c r="B258" s="2">
        <v>8757527.8959999997</v>
      </c>
      <c r="C258" s="2">
        <v>311.83089999999999</v>
      </c>
      <c r="D258" s="2">
        <v>188</v>
      </c>
    </row>
    <row r="259" spans="1:4" x14ac:dyDescent="0.2">
      <c r="A259" s="2">
        <v>436422.06</v>
      </c>
      <c r="B259" s="2">
        <v>8757636.7320000008</v>
      </c>
      <c r="C259" s="2">
        <v>306.30349999999999</v>
      </c>
      <c r="D259" s="2">
        <v>210</v>
      </c>
    </row>
    <row r="260" spans="1:4" x14ac:dyDescent="0.2">
      <c r="A260" s="2">
        <v>436480.05499999999</v>
      </c>
      <c r="B260" s="2">
        <v>8757747.3200000003</v>
      </c>
      <c r="C260" s="2">
        <v>300.05509999999998</v>
      </c>
      <c r="D260" s="2">
        <v>215</v>
      </c>
    </row>
    <row r="261" spans="1:4" x14ac:dyDescent="0.2">
      <c r="A261" s="2">
        <v>436541.82299999997</v>
      </c>
      <c r="B261" s="2">
        <v>8757860.7259999998</v>
      </c>
      <c r="C261" s="2">
        <v>288.99990000000003</v>
      </c>
      <c r="D261" s="2">
        <v>190</v>
      </c>
    </row>
    <row r="262" spans="1:4" x14ac:dyDescent="0.2">
      <c r="A262" s="2">
        <v>436604.11800000002</v>
      </c>
      <c r="B262" s="2">
        <v>8757974.6980000008</v>
      </c>
      <c r="C262" s="2">
        <v>276.98349999999999</v>
      </c>
      <c r="D262" s="2">
        <v>200</v>
      </c>
    </row>
    <row r="263" spans="1:4" x14ac:dyDescent="0.2">
      <c r="A263" s="2">
        <v>436664.44099999999</v>
      </c>
      <c r="B263" s="2">
        <v>8758073.2689999994</v>
      </c>
      <c r="C263" s="2">
        <v>268.572</v>
      </c>
      <c r="D263" s="2">
        <v>190</v>
      </c>
    </row>
    <row r="264" spans="1:4" x14ac:dyDescent="0.2">
      <c r="A264" s="2">
        <v>436725.4</v>
      </c>
      <c r="B264" s="2">
        <v>8758187.716</v>
      </c>
      <c r="C264" s="2">
        <v>262.0831</v>
      </c>
      <c r="D264" s="2">
        <v>155</v>
      </c>
    </row>
    <row r="265" spans="1:4" x14ac:dyDescent="0.2">
      <c r="A265" s="2">
        <v>436785.647</v>
      </c>
      <c r="B265" s="2">
        <v>8758292.8149999995</v>
      </c>
      <c r="C265" s="2">
        <v>257.03629999999998</v>
      </c>
      <c r="D265" s="2">
        <v>150</v>
      </c>
    </row>
    <row r="266" spans="1:4" x14ac:dyDescent="0.2">
      <c r="A266" s="2">
        <v>436850.20500000002</v>
      </c>
      <c r="B266" s="2">
        <v>8758409.5590000004</v>
      </c>
      <c r="C266" s="2">
        <v>251.02799999999999</v>
      </c>
      <c r="D266" s="2">
        <v>175</v>
      </c>
    </row>
    <row r="267" spans="1:4" x14ac:dyDescent="0.2">
      <c r="A267" s="2">
        <v>436912.15500000003</v>
      </c>
      <c r="B267" s="2">
        <v>8758521.7909999993</v>
      </c>
      <c r="C267" s="2">
        <v>237.0891</v>
      </c>
      <c r="D267" s="2">
        <v>150</v>
      </c>
    </row>
    <row r="268" spans="1:4" x14ac:dyDescent="0.2">
      <c r="A268" s="2">
        <v>436748.652</v>
      </c>
      <c r="B268" s="2">
        <v>8759194.4130000006</v>
      </c>
      <c r="C268" s="2">
        <v>156.0986</v>
      </c>
      <c r="D268" s="2">
        <v>95</v>
      </c>
    </row>
    <row r="269" spans="1:4" x14ac:dyDescent="0.2">
      <c r="A269" s="2">
        <v>436808.20600000001</v>
      </c>
      <c r="B269" s="2">
        <v>8759299.9670000002</v>
      </c>
      <c r="C269" s="2">
        <v>140.47739999999999</v>
      </c>
      <c r="D269" s="2">
        <v>95</v>
      </c>
    </row>
    <row r="270" spans="1:4" x14ac:dyDescent="0.2">
      <c r="A270" s="2">
        <v>436869.978</v>
      </c>
      <c r="B270" s="2">
        <v>8759411.023</v>
      </c>
      <c r="C270" s="2">
        <v>121.4913</v>
      </c>
      <c r="D270" s="2">
        <v>70</v>
      </c>
    </row>
    <row r="271" spans="1:4" x14ac:dyDescent="0.2">
      <c r="A271" s="2">
        <v>436936.63900000002</v>
      </c>
      <c r="B271" s="2">
        <v>8759526.0700000003</v>
      </c>
      <c r="C271" s="2">
        <v>99.861940000000004</v>
      </c>
      <c r="D271" s="2">
        <v>47</v>
      </c>
    </row>
    <row r="272" spans="1:4" x14ac:dyDescent="0.2">
      <c r="A272" s="2">
        <v>436995.03200000001</v>
      </c>
      <c r="B272" s="2">
        <v>8759627.0730000008</v>
      </c>
      <c r="C272" s="2">
        <v>79.674440000000004</v>
      </c>
      <c r="D272" s="2">
        <v>45</v>
      </c>
    </row>
    <row r="273" spans="1:4" x14ac:dyDescent="0.2">
      <c r="A273" s="2">
        <v>436954.09299999999</v>
      </c>
      <c r="B273" s="2">
        <v>8759796.9600000009</v>
      </c>
      <c r="C273" s="2">
        <v>65.49512</v>
      </c>
      <c r="D273" s="2">
        <v>37</v>
      </c>
    </row>
    <row r="274" spans="1:4" x14ac:dyDescent="0.2">
      <c r="A274" s="2">
        <v>436845.25799999997</v>
      </c>
      <c r="B274" s="2">
        <v>8759857.4790000003</v>
      </c>
      <c r="C274" s="2">
        <v>72.464479999999995</v>
      </c>
      <c r="D274" s="2">
        <v>52</v>
      </c>
    </row>
    <row r="275" spans="1:4" x14ac:dyDescent="0.2">
      <c r="A275" s="2">
        <v>436552.06800000003</v>
      </c>
      <c r="B275" s="2">
        <v>8759876.8890000004</v>
      </c>
      <c r="C275" s="2">
        <v>81.116330000000005</v>
      </c>
      <c r="D275" s="2">
        <v>85</v>
      </c>
    </row>
    <row r="276" spans="1:4" x14ac:dyDescent="0.2">
      <c r="A276" s="2">
        <v>436619.25199999998</v>
      </c>
      <c r="B276" s="2">
        <v>8759988.409</v>
      </c>
      <c r="C276" s="2">
        <v>61.16919</v>
      </c>
      <c r="D276" s="2">
        <v>62</v>
      </c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4C8A0-C2E3-4DBE-A054-A79C687B194B}">
  <dimension ref="A1:X466"/>
  <sheetViews>
    <sheetView showGridLines="0" workbookViewId="0">
      <selection activeCell="W1" sqref="W1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436317.2586</v>
      </c>
      <c r="B2" s="2">
        <v>8758244.5428999998</v>
      </c>
      <c r="C2" s="2">
        <v>263.22320000000002</v>
      </c>
      <c r="D2" s="2">
        <v>101.2</v>
      </c>
      <c r="R2" s="15" t="s">
        <v>28</v>
      </c>
      <c r="S2" s="13">
        <v>436834.76610000001</v>
      </c>
      <c r="T2" s="13">
        <v>8759663.8100000005</v>
      </c>
      <c r="U2" s="13">
        <v>96.729500000000002</v>
      </c>
      <c r="V2" s="13">
        <v>44.2</v>
      </c>
      <c r="W2" s="13"/>
      <c r="X2" s="14">
        <v>0.14912883170196742</v>
      </c>
    </row>
    <row r="3" spans="1:24" x14ac:dyDescent="0.2">
      <c r="A3" s="2">
        <v>436828.99200000003</v>
      </c>
      <c r="B3" s="2">
        <v>8759635.7440000009</v>
      </c>
      <c r="C3" s="2">
        <v>90.248779999999996</v>
      </c>
      <c r="D3" s="2">
        <v>55</v>
      </c>
      <c r="R3" s="15" t="s">
        <v>32</v>
      </c>
      <c r="S3" s="13">
        <v>436665.22769999999</v>
      </c>
      <c r="T3" s="13">
        <v>8759331.4630999994</v>
      </c>
      <c r="U3" s="13">
        <v>147.24590000000001</v>
      </c>
      <c r="V3" s="13">
        <v>64.2</v>
      </c>
      <c r="W3" s="13"/>
      <c r="X3" s="14">
        <v>0.21660794106937351</v>
      </c>
    </row>
    <row r="4" spans="1:24" x14ac:dyDescent="0.2">
      <c r="A4" s="2">
        <v>436782.96100000001</v>
      </c>
      <c r="B4" s="2">
        <v>8759506.7259999998</v>
      </c>
      <c r="C4" s="2">
        <v>109.2347</v>
      </c>
      <c r="D4" s="2">
        <v>43</v>
      </c>
      <c r="R4" s="15" t="s">
        <v>24</v>
      </c>
      <c r="S4" s="13">
        <v>436488.46169999999</v>
      </c>
      <c r="T4" s="13">
        <v>8758944.4711000007</v>
      </c>
      <c r="U4" s="13">
        <v>191.78899999999999</v>
      </c>
      <c r="V4" s="13">
        <v>77.599999999999994</v>
      </c>
      <c r="W4" s="13"/>
      <c r="X4" s="14">
        <v>0.26181894434553554</v>
      </c>
    </row>
    <row r="5" spans="1:24" x14ac:dyDescent="0.2">
      <c r="A5" s="2">
        <v>436743.51</v>
      </c>
      <c r="B5" s="2">
        <v>8759398.6980000008</v>
      </c>
      <c r="C5" s="2">
        <v>122.9333</v>
      </c>
      <c r="D5" s="2">
        <v>113</v>
      </c>
      <c r="R5" s="15" t="s">
        <v>14</v>
      </c>
      <c r="S5" s="13">
        <v>436395.47070000001</v>
      </c>
      <c r="T5" s="13">
        <v>8758577.2796999998</v>
      </c>
      <c r="U5" s="13">
        <v>232.1335</v>
      </c>
      <c r="V5" s="13">
        <v>98.4</v>
      </c>
      <c r="W5" s="13"/>
      <c r="X5" s="14">
        <v>0.33199721808763794</v>
      </c>
    </row>
    <row r="6" spans="1:24" x14ac:dyDescent="0.2">
      <c r="A6" s="2">
        <v>436704.804</v>
      </c>
      <c r="B6" s="2">
        <v>8759290.8110000007</v>
      </c>
      <c r="C6" s="2">
        <v>137.5933</v>
      </c>
      <c r="D6" s="2">
        <v>63</v>
      </c>
      <c r="R6" s="15" t="s">
        <v>15</v>
      </c>
      <c r="S6" s="13">
        <v>436317.2586</v>
      </c>
      <c r="T6" s="13">
        <v>8758244.5428999998</v>
      </c>
      <c r="U6" s="13">
        <v>263.22320000000002</v>
      </c>
      <c r="V6" s="13">
        <v>101.2</v>
      </c>
      <c r="W6" s="13"/>
      <c r="X6" s="14">
        <v>0.34144429339907473</v>
      </c>
    </row>
    <row r="7" spans="1:24" x14ac:dyDescent="0.2">
      <c r="A7" s="2">
        <v>436658.10200000001</v>
      </c>
      <c r="B7" s="2">
        <v>8759158.8990000002</v>
      </c>
      <c r="C7" s="2">
        <v>153.6953</v>
      </c>
      <c r="D7" s="2">
        <v>65</v>
      </c>
      <c r="R7" s="15" t="s">
        <v>16</v>
      </c>
      <c r="S7" s="13">
        <v>436201.98190000001</v>
      </c>
      <c r="T7" s="13">
        <v>8758058.3068000004</v>
      </c>
      <c r="U7" s="13">
        <v>277.37720000000002</v>
      </c>
      <c r="V7" s="13">
        <v>102.4</v>
      </c>
      <c r="W7" s="13"/>
      <c r="X7" s="14">
        <v>0.34549303996111913</v>
      </c>
    </row>
    <row r="8" spans="1:24" x14ac:dyDescent="0.2">
      <c r="A8" s="2">
        <v>436618.72499999998</v>
      </c>
      <c r="B8" s="2">
        <v>8759046.0270000007</v>
      </c>
      <c r="C8" s="2">
        <v>168.59559999999999</v>
      </c>
      <c r="D8" s="2">
        <v>83</v>
      </c>
      <c r="R8" s="15" t="s">
        <v>29</v>
      </c>
      <c r="S8" s="13">
        <v>436074.24400000001</v>
      </c>
      <c r="T8" s="13">
        <v>8757819.4999000002</v>
      </c>
      <c r="U8" s="13">
        <v>302.54689999999999</v>
      </c>
      <c r="V8" s="13">
        <v>108.2</v>
      </c>
      <c r="W8" s="13"/>
      <c r="X8" s="14">
        <v>0.3650619816776669</v>
      </c>
    </row>
    <row r="9" spans="1:24" x14ac:dyDescent="0.2">
      <c r="A9" s="2">
        <v>436570.85399999999</v>
      </c>
      <c r="B9" s="2">
        <v>8758920.0120000001</v>
      </c>
      <c r="C9" s="2">
        <v>183.49600000000001</v>
      </c>
      <c r="D9" s="2">
        <v>80</v>
      </c>
      <c r="R9" s="15" t="s">
        <v>18</v>
      </c>
      <c r="S9" s="13">
        <v>435897.6531</v>
      </c>
      <c r="T9" s="13">
        <v>8757709.9809000008</v>
      </c>
      <c r="U9" s="13">
        <v>320.42110000000002</v>
      </c>
      <c r="V9" s="13">
        <v>116.8</v>
      </c>
      <c r="W9" s="13"/>
      <c r="X9" s="14">
        <v>0.39407799870565147</v>
      </c>
    </row>
    <row r="10" spans="1:24" x14ac:dyDescent="0.2">
      <c r="A10" s="2">
        <v>436530.50099999999</v>
      </c>
      <c r="B10" s="2">
        <v>8758816.352</v>
      </c>
      <c r="C10" s="2">
        <v>195.0317</v>
      </c>
      <c r="D10" s="2">
        <v>90</v>
      </c>
      <c r="R10" s="15" t="s">
        <v>30</v>
      </c>
      <c r="S10" s="13">
        <v>435709.88170000003</v>
      </c>
      <c r="T10" s="13">
        <v>8757582.8737000003</v>
      </c>
      <c r="U10" s="13">
        <v>338.35399999999998</v>
      </c>
      <c r="V10" s="13">
        <v>119.6</v>
      </c>
      <c r="W10" s="13"/>
      <c r="X10" s="14">
        <v>0.40352507401708831</v>
      </c>
    </row>
    <row r="11" spans="1:24" x14ac:dyDescent="0.2">
      <c r="A11" s="2">
        <v>436482.73100000003</v>
      </c>
      <c r="B11" s="2">
        <v>8758695.0370000005</v>
      </c>
      <c r="C11" s="2">
        <v>210.17240000000001</v>
      </c>
      <c r="D11" s="2">
        <v>87</v>
      </c>
      <c r="R11" s="15" t="s">
        <v>26</v>
      </c>
      <c r="S11" s="13">
        <v>435484.52350000001</v>
      </c>
      <c r="T11" s="13">
        <v>8757439.0900999997</v>
      </c>
      <c r="U11" s="13">
        <v>365.92809999999997</v>
      </c>
      <c r="V11" s="13">
        <v>122.8</v>
      </c>
      <c r="W11" s="13"/>
      <c r="X11" s="14">
        <v>0.41432173151587331</v>
      </c>
    </row>
    <row r="12" spans="1:24" x14ac:dyDescent="0.2">
      <c r="A12" s="2">
        <v>436434.87800000003</v>
      </c>
      <c r="B12" s="2">
        <v>8758572.2009999994</v>
      </c>
      <c r="C12" s="2">
        <v>224.1113</v>
      </c>
      <c r="D12" s="2">
        <v>85</v>
      </c>
      <c r="R12" s="15" t="s">
        <v>19</v>
      </c>
      <c r="S12" s="13">
        <v>435307.17589999997</v>
      </c>
      <c r="T12" s="13">
        <v>8757330.8325999994</v>
      </c>
      <c r="U12" s="13">
        <v>385.4486</v>
      </c>
      <c r="V12" s="13">
        <v>123</v>
      </c>
      <c r="W12" s="13"/>
      <c r="X12" s="14">
        <v>0.41499652260954734</v>
      </c>
    </row>
    <row r="13" spans="1:24" x14ac:dyDescent="0.2">
      <c r="A13" s="2">
        <v>436392.609</v>
      </c>
      <c r="B13" s="2">
        <v>8758462.0099999998</v>
      </c>
      <c r="C13" s="2">
        <v>234.44540000000001</v>
      </c>
      <c r="D13" s="2">
        <v>92</v>
      </c>
      <c r="R13" s="15" t="s">
        <v>20</v>
      </c>
      <c r="S13" s="13">
        <v>435030.11900000001</v>
      </c>
      <c r="T13" s="13">
        <v>8757225.6052999999</v>
      </c>
      <c r="U13" s="13">
        <v>407.21800000000002</v>
      </c>
      <c r="V13" s="13">
        <v>136</v>
      </c>
      <c r="W13" s="13"/>
      <c r="X13" s="14">
        <v>0.45885794369836136</v>
      </c>
    </row>
    <row r="14" spans="1:24" x14ac:dyDescent="0.2">
      <c r="A14" s="2">
        <v>436349.19400000002</v>
      </c>
      <c r="B14" s="2">
        <v>8758344.8239999991</v>
      </c>
      <c r="C14" s="2">
        <v>245.26009999999999</v>
      </c>
      <c r="D14" s="2">
        <v>95</v>
      </c>
      <c r="R14" s="15" t="s">
        <v>21</v>
      </c>
      <c r="S14" s="13">
        <v>434997.54310000001</v>
      </c>
      <c r="T14" s="13">
        <v>8757678.9505000003</v>
      </c>
      <c r="U14" s="13">
        <v>419.16140000000001</v>
      </c>
      <c r="V14" s="13">
        <v>119.2</v>
      </c>
      <c r="W14" s="13"/>
      <c r="X14" s="14">
        <v>0.40217549182974022</v>
      </c>
    </row>
    <row r="15" spans="1:24" x14ac:dyDescent="0.2">
      <c r="A15" s="2">
        <v>436265.39199999999</v>
      </c>
      <c r="B15" s="2">
        <v>8758096.3259999994</v>
      </c>
      <c r="C15" s="2">
        <v>264.48630000000003</v>
      </c>
      <c r="D15" s="2">
        <v>103</v>
      </c>
      <c r="R15" s="15" t="s">
        <v>31</v>
      </c>
      <c r="S15" s="13">
        <v>434559.06569999998</v>
      </c>
      <c r="T15" s="13">
        <v>8757645.2345000003</v>
      </c>
      <c r="U15" s="13">
        <v>462.3861</v>
      </c>
      <c r="V15" s="13">
        <v>137.80000000000001</v>
      </c>
      <c r="W15" s="13"/>
      <c r="X15" s="14">
        <v>0.46493106354142788</v>
      </c>
    </row>
    <row r="16" spans="1:24" x14ac:dyDescent="0.2">
      <c r="A16" s="2">
        <v>436224.75400000002</v>
      </c>
      <c r="B16" s="2">
        <v>8757976.0710000005</v>
      </c>
      <c r="C16" s="2">
        <v>274.09949999999998</v>
      </c>
      <c r="D16" s="2">
        <v>97</v>
      </c>
      <c r="R16" s="12"/>
      <c r="S16" s="13"/>
      <c r="T16" s="13"/>
      <c r="U16" s="13"/>
      <c r="V16" s="13"/>
      <c r="W16" s="13"/>
      <c r="X16" s="14"/>
    </row>
    <row r="17" spans="1:24" x14ac:dyDescent="0.2">
      <c r="A17" s="2">
        <v>436187.28100000002</v>
      </c>
      <c r="B17" s="2">
        <v>8757867.5050000008</v>
      </c>
      <c r="C17" s="2">
        <v>284.1934</v>
      </c>
      <c r="D17" s="2">
        <v>108</v>
      </c>
      <c r="R17" s="12"/>
      <c r="S17" s="13"/>
      <c r="T17" s="13"/>
      <c r="U17" s="13"/>
      <c r="V17" s="13"/>
      <c r="W17" s="13"/>
      <c r="X17" s="14"/>
    </row>
    <row r="18" spans="1:24" x14ac:dyDescent="0.2">
      <c r="A18" s="2">
        <v>436145.321</v>
      </c>
      <c r="B18" s="2">
        <v>8757744.5280000009</v>
      </c>
      <c r="C18" s="2">
        <v>296.45</v>
      </c>
      <c r="D18" s="2">
        <v>108</v>
      </c>
      <c r="R18" s="12"/>
      <c r="S18" s="13"/>
      <c r="T18" s="13"/>
      <c r="U18" s="13"/>
      <c r="V18" s="13"/>
      <c r="W18" s="13"/>
      <c r="X18" s="14"/>
    </row>
    <row r="19" spans="1:24" x14ac:dyDescent="0.2">
      <c r="A19" s="2">
        <v>436101.978</v>
      </c>
      <c r="B19" s="2">
        <v>8757629.6490000002</v>
      </c>
      <c r="C19" s="2">
        <v>307.74549999999999</v>
      </c>
      <c r="D19" s="2">
        <v>100</v>
      </c>
      <c r="R19" s="12"/>
      <c r="S19" s="13"/>
      <c r="T19" s="13"/>
      <c r="U19" s="13"/>
      <c r="V19" s="13"/>
      <c r="W19" s="13"/>
      <c r="X19" s="14"/>
    </row>
    <row r="20" spans="1:24" x14ac:dyDescent="0.2">
      <c r="A20" s="2">
        <v>436058.70699999999</v>
      </c>
      <c r="B20" s="2">
        <v>8757508.8100000005</v>
      </c>
      <c r="C20" s="2">
        <v>316.87790000000001</v>
      </c>
      <c r="D20" s="2">
        <v>115</v>
      </c>
      <c r="R20" s="12"/>
      <c r="S20" s="13"/>
      <c r="T20" s="13"/>
      <c r="U20" s="13"/>
      <c r="V20" s="13"/>
      <c r="W20" s="13"/>
      <c r="X20" s="14"/>
    </row>
    <row r="21" spans="1:24" x14ac:dyDescent="0.2">
      <c r="A21" s="2">
        <v>436020.96600000001</v>
      </c>
      <c r="B21" s="2">
        <v>8757398.5850000009</v>
      </c>
      <c r="C21" s="2">
        <v>330.57650000000001</v>
      </c>
      <c r="D21" s="2">
        <v>113</v>
      </c>
    </row>
    <row r="22" spans="1:24" x14ac:dyDescent="0.2">
      <c r="A22" s="2">
        <v>435984.31</v>
      </c>
      <c r="B22" s="2">
        <v>8757269.6640000008</v>
      </c>
      <c r="C22" s="2">
        <v>344.99619999999999</v>
      </c>
      <c r="D22" s="2">
        <v>128</v>
      </c>
    </row>
    <row r="23" spans="1:24" x14ac:dyDescent="0.2">
      <c r="A23" s="2">
        <v>435945.23599999998</v>
      </c>
      <c r="B23" s="2">
        <v>8757126.5820000004</v>
      </c>
      <c r="C23" s="2">
        <v>362.05939999999998</v>
      </c>
      <c r="D23" s="2">
        <v>130</v>
      </c>
    </row>
    <row r="24" spans="1:24" x14ac:dyDescent="0.2">
      <c r="A24" s="2">
        <v>435741.723</v>
      </c>
      <c r="B24" s="2">
        <v>8757361.4269999992</v>
      </c>
      <c r="C24" s="2">
        <v>338.50740000000002</v>
      </c>
      <c r="D24" s="2">
        <v>110</v>
      </c>
    </row>
    <row r="25" spans="1:24" x14ac:dyDescent="0.2">
      <c r="A25" s="2">
        <v>435858.86099999998</v>
      </c>
      <c r="B25" s="2">
        <v>8757313.4379999992</v>
      </c>
      <c r="C25" s="2">
        <v>339.94929999999999</v>
      </c>
      <c r="D25" s="2">
        <v>123</v>
      </c>
    </row>
    <row r="26" spans="1:24" x14ac:dyDescent="0.2">
      <c r="A26" s="2">
        <v>436459.26199999999</v>
      </c>
      <c r="B26" s="2">
        <v>8757105.5270000007</v>
      </c>
      <c r="C26" s="2">
        <v>403.8766</v>
      </c>
      <c r="D26" s="2">
        <v>133</v>
      </c>
    </row>
    <row r="27" spans="1:24" x14ac:dyDescent="0.2">
      <c r="A27" s="2">
        <v>436331.277</v>
      </c>
      <c r="B27" s="2">
        <v>8757151.0659999996</v>
      </c>
      <c r="C27" s="2">
        <v>392.82139999999998</v>
      </c>
      <c r="D27" s="2">
        <v>120</v>
      </c>
    </row>
    <row r="28" spans="1:24" x14ac:dyDescent="0.2">
      <c r="A28" s="2">
        <v>436229.93300000002</v>
      </c>
      <c r="B28" s="2">
        <v>8757189.0559999999</v>
      </c>
      <c r="C28" s="2">
        <v>384.41</v>
      </c>
      <c r="D28" s="2">
        <v>135</v>
      </c>
    </row>
    <row r="29" spans="1:24" x14ac:dyDescent="0.2">
      <c r="A29" s="2">
        <v>436108.29599999997</v>
      </c>
      <c r="B29" s="2">
        <v>8757231.5519999992</v>
      </c>
      <c r="C29" s="2">
        <v>368.30799999999999</v>
      </c>
      <c r="D29" s="2">
        <v>118</v>
      </c>
    </row>
    <row r="30" spans="1:24" x14ac:dyDescent="0.2">
      <c r="A30" s="2">
        <v>434565.74</v>
      </c>
      <c r="B30" s="2">
        <v>8757783.2390000001</v>
      </c>
      <c r="C30" s="2">
        <v>461.31490000000002</v>
      </c>
      <c r="D30" s="2">
        <v>160</v>
      </c>
    </row>
    <row r="31" spans="1:24" x14ac:dyDescent="0.2">
      <c r="A31" s="2">
        <v>434691.05300000001</v>
      </c>
      <c r="B31" s="2">
        <v>8757731.6199999992</v>
      </c>
      <c r="C31" s="2">
        <v>445.21289999999999</v>
      </c>
      <c r="D31" s="2">
        <v>135</v>
      </c>
    </row>
    <row r="32" spans="1:24" x14ac:dyDescent="0.2">
      <c r="A32" s="2">
        <v>434804.35200000001</v>
      </c>
      <c r="B32" s="2">
        <v>8757690.8389999997</v>
      </c>
      <c r="C32" s="2">
        <v>436.56119999999999</v>
      </c>
      <c r="D32" s="2">
        <v>127</v>
      </c>
    </row>
    <row r="33" spans="1:4" x14ac:dyDescent="0.2">
      <c r="A33" s="2">
        <v>434917.05300000001</v>
      </c>
      <c r="B33" s="2">
        <v>8757652.9279999994</v>
      </c>
      <c r="C33" s="2">
        <v>428.63040000000001</v>
      </c>
      <c r="D33" s="2">
        <v>135</v>
      </c>
    </row>
    <row r="34" spans="1:4" x14ac:dyDescent="0.2">
      <c r="A34" s="2">
        <v>435043.766</v>
      </c>
      <c r="B34" s="2">
        <v>8757607.8770000003</v>
      </c>
      <c r="C34" s="2">
        <v>414.21069999999997</v>
      </c>
      <c r="D34" s="2">
        <v>128</v>
      </c>
    </row>
    <row r="35" spans="1:4" x14ac:dyDescent="0.2">
      <c r="A35" s="2">
        <v>435159.81</v>
      </c>
      <c r="B35" s="2">
        <v>8757567.8670000006</v>
      </c>
      <c r="C35" s="2">
        <v>397.14729999999997</v>
      </c>
      <c r="D35" s="2">
        <v>123</v>
      </c>
    </row>
    <row r="36" spans="1:4" x14ac:dyDescent="0.2">
      <c r="A36" s="2">
        <v>435270.53399999999</v>
      </c>
      <c r="B36" s="2">
        <v>8757527.1219999995</v>
      </c>
      <c r="C36" s="2">
        <v>388.97620000000001</v>
      </c>
      <c r="D36" s="2">
        <v>123</v>
      </c>
    </row>
    <row r="37" spans="1:4" x14ac:dyDescent="0.2">
      <c r="A37" s="2">
        <v>435395.84399999998</v>
      </c>
      <c r="B37" s="2">
        <v>8757482.8080000002</v>
      </c>
      <c r="C37" s="2">
        <v>377.44040000000001</v>
      </c>
      <c r="D37" s="2">
        <v>125</v>
      </c>
    </row>
    <row r="38" spans="1:4" x14ac:dyDescent="0.2">
      <c r="A38" s="2">
        <v>435514.56099999999</v>
      </c>
      <c r="B38" s="2">
        <v>8757440.3619999997</v>
      </c>
      <c r="C38" s="2">
        <v>365.90480000000002</v>
      </c>
      <c r="D38" s="2">
        <v>113</v>
      </c>
    </row>
    <row r="39" spans="1:4" x14ac:dyDescent="0.2">
      <c r="A39" s="2">
        <v>435630.41</v>
      </c>
      <c r="B39" s="2">
        <v>8757397.6539999992</v>
      </c>
      <c r="C39" s="2">
        <v>357.01260000000002</v>
      </c>
      <c r="D39" s="2">
        <v>120</v>
      </c>
    </row>
    <row r="40" spans="1:4" x14ac:dyDescent="0.2">
      <c r="A40" s="2">
        <v>434835.984</v>
      </c>
      <c r="B40" s="2">
        <v>8757815.0639999993</v>
      </c>
      <c r="C40" s="2">
        <v>435.35950000000003</v>
      </c>
      <c r="D40" s="2">
        <v>130</v>
      </c>
    </row>
    <row r="41" spans="1:4" x14ac:dyDescent="0.2">
      <c r="A41" s="2">
        <v>434956.19799999997</v>
      </c>
      <c r="B41" s="2">
        <v>8757776.7009999994</v>
      </c>
      <c r="C41" s="2">
        <v>425.50599999999997</v>
      </c>
      <c r="D41" s="2">
        <v>138</v>
      </c>
    </row>
    <row r="42" spans="1:4" x14ac:dyDescent="0.2">
      <c r="A42" s="2">
        <v>435073.03399999999</v>
      </c>
      <c r="B42" s="2">
        <v>8757737.6909999996</v>
      </c>
      <c r="C42" s="2">
        <v>416.37349999999998</v>
      </c>
      <c r="D42" s="2">
        <v>123</v>
      </c>
    </row>
    <row r="43" spans="1:4" x14ac:dyDescent="0.2">
      <c r="A43" s="2">
        <v>435200.87599999999</v>
      </c>
      <c r="B43" s="2">
        <v>8757694.9480000008</v>
      </c>
      <c r="C43" s="2">
        <v>405.07810000000001</v>
      </c>
      <c r="D43" s="2">
        <v>125</v>
      </c>
    </row>
    <row r="44" spans="1:4" x14ac:dyDescent="0.2">
      <c r="A44" s="2">
        <v>435309.91499999998</v>
      </c>
      <c r="B44" s="2">
        <v>8757657.9179999996</v>
      </c>
      <c r="C44" s="2">
        <v>388.01490000000001</v>
      </c>
      <c r="D44" s="2">
        <v>118</v>
      </c>
    </row>
    <row r="45" spans="1:4" x14ac:dyDescent="0.2">
      <c r="A45" s="2">
        <v>435435.39600000001</v>
      </c>
      <c r="B45" s="2">
        <v>8757612.6710000001</v>
      </c>
      <c r="C45" s="2">
        <v>367.82740000000001</v>
      </c>
      <c r="D45" s="2">
        <v>123</v>
      </c>
    </row>
    <row r="46" spans="1:4" x14ac:dyDescent="0.2">
      <c r="A46" s="2">
        <v>435550.73200000002</v>
      </c>
      <c r="B46" s="2">
        <v>8757569.9240000006</v>
      </c>
      <c r="C46" s="2">
        <v>358.21420000000001</v>
      </c>
      <c r="D46" s="2">
        <v>115</v>
      </c>
    </row>
    <row r="47" spans="1:4" x14ac:dyDescent="0.2">
      <c r="A47" s="2">
        <v>435687.29200000002</v>
      </c>
      <c r="B47" s="2">
        <v>8757525.3430000003</v>
      </c>
      <c r="C47" s="2">
        <v>349.08179999999999</v>
      </c>
      <c r="D47" s="2">
        <v>123</v>
      </c>
    </row>
    <row r="48" spans="1:4" x14ac:dyDescent="0.2">
      <c r="A48" s="2">
        <v>435787.69699999999</v>
      </c>
      <c r="B48" s="2">
        <v>8757483.6359999999</v>
      </c>
      <c r="C48" s="2">
        <v>344.27530000000002</v>
      </c>
      <c r="D48" s="2">
        <v>120</v>
      </c>
    </row>
    <row r="49" spans="1:4" x14ac:dyDescent="0.2">
      <c r="A49" s="2">
        <v>435903.61599999998</v>
      </c>
      <c r="B49" s="2">
        <v>8757442.7009999994</v>
      </c>
      <c r="C49" s="2">
        <v>343.55419999999998</v>
      </c>
      <c r="D49" s="2">
        <v>105</v>
      </c>
    </row>
    <row r="50" spans="1:4" x14ac:dyDescent="0.2">
      <c r="A50" s="2">
        <v>436371.68199999997</v>
      </c>
      <c r="B50" s="2">
        <v>8757268.9949999992</v>
      </c>
      <c r="C50" s="2">
        <v>405.55880000000002</v>
      </c>
      <c r="D50" s="2">
        <v>140</v>
      </c>
    </row>
    <row r="51" spans="1:4" x14ac:dyDescent="0.2">
      <c r="A51" s="2">
        <v>436256.20899999997</v>
      </c>
      <c r="B51" s="2">
        <v>8757311.1549999993</v>
      </c>
      <c r="C51" s="2">
        <v>377.44040000000001</v>
      </c>
      <c r="D51" s="2">
        <v>120</v>
      </c>
    </row>
    <row r="52" spans="1:4" x14ac:dyDescent="0.2">
      <c r="A52" s="2">
        <v>436154.45600000001</v>
      </c>
      <c r="B52" s="2">
        <v>8757348.1520000007</v>
      </c>
      <c r="C52" s="2">
        <v>356.7722</v>
      </c>
      <c r="D52" s="2">
        <v>103</v>
      </c>
    </row>
    <row r="53" spans="1:4" x14ac:dyDescent="0.2">
      <c r="A53" s="2">
        <v>434876.353</v>
      </c>
      <c r="B53" s="2">
        <v>8757941.1980000008</v>
      </c>
      <c r="C53" s="2">
        <v>444.73230000000001</v>
      </c>
      <c r="D53" s="2">
        <v>115</v>
      </c>
    </row>
    <row r="54" spans="1:4" x14ac:dyDescent="0.2">
      <c r="A54" s="2">
        <v>434993.34499999997</v>
      </c>
      <c r="B54" s="2">
        <v>8757897.6280000005</v>
      </c>
      <c r="C54" s="2">
        <v>414.69130000000001</v>
      </c>
      <c r="D54" s="2">
        <v>113</v>
      </c>
    </row>
    <row r="55" spans="1:4" x14ac:dyDescent="0.2">
      <c r="A55" s="2">
        <v>435115.277</v>
      </c>
      <c r="B55" s="2">
        <v>8757852.9049999993</v>
      </c>
      <c r="C55" s="2">
        <v>410.36540000000002</v>
      </c>
      <c r="D55" s="2">
        <v>122</v>
      </c>
    </row>
    <row r="56" spans="1:4" x14ac:dyDescent="0.2">
      <c r="A56" s="2">
        <v>435234.97499999998</v>
      </c>
      <c r="B56" s="2">
        <v>8757805.2740000002</v>
      </c>
      <c r="C56" s="2">
        <v>398.8297</v>
      </c>
      <c r="D56" s="2">
        <v>107</v>
      </c>
    </row>
    <row r="57" spans="1:4" x14ac:dyDescent="0.2">
      <c r="A57" s="2">
        <v>435350.75599999999</v>
      </c>
      <c r="B57" s="2">
        <v>8757761.5390000008</v>
      </c>
      <c r="C57" s="2">
        <v>378.88240000000002</v>
      </c>
      <c r="D57" s="2">
        <v>105</v>
      </c>
    </row>
    <row r="58" spans="1:4" x14ac:dyDescent="0.2">
      <c r="A58" s="2">
        <v>435469.88199999998</v>
      </c>
      <c r="B58" s="2">
        <v>8757715.6380000003</v>
      </c>
      <c r="C58" s="2">
        <v>357.97390000000001</v>
      </c>
      <c r="D58" s="2">
        <v>117</v>
      </c>
    </row>
    <row r="59" spans="1:4" x14ac:dyDescent="0.2">
      <c r="A59" s="2">
        <v>435587.21500000003</v>
      </c>
      <c r="B59" s="2">
        <v>8757671.4710000008</v>
      </c>
      <c r="C59" s="2">
        <v>344.27530000000002</v>
      </c>
      <c r="D59" s="2">
        <v>120</v>
      </c>
    </row>
    <row r="60" spans="1:4" x14ac:dyDescent="0.2">
      <c r="A60" s="2">
        <v>435708.89</v>
      </c>
      <c r="B60" s="2">
        <v>8757628.966</v>
      </c>
      <c r="C60" s="2">
        <v>335.86380000000003</v>
      </c>
      <c r="D60" s="2">
        <v>113</v>
      </c>
    </row>
    <row r="61" spans="1:4" x14ac:dyDescent="0.2">
      <c r="A61" s="2">
        <v>435822.755</v>
      </c>
      <c r="B61" s="2">
        <v>8757592.5399999991</v>
      </c>
      <c r="C61" s="2">
        <v>329.61520000000002</v>
      </c>
      <c r="D61" s="2">
        <v>105</v>
      </c>
    </row>
    <row r="62" spans="1:4" x14ac:dyDescent="0.2">
      <c r="A62" s="2">
        <v>435944.16899999999</v>
      </c>
      <c r="B62" s="2">
        <v>8757554.1659999993</v>
      </c>
      <c r="C62" s="2">
        <v>326.01029999999997</v>
      </c>
      <c r="D62" s="2">
        <v>103</v>
      </c>
    </row>
    <row r="63" spans="1:4" x14ac:dyDescent="0.2">
      <c r="A63" s="2">
        <v>435986.39299999998</v>
      </c>
      <c r="B63" s="2">
        <v>8757669.4910000004</v>
      </c>
      <c r="C63" s="2">
        <v>314.95519999999999</v>
      </c>
      <c r="D63" s="2">
        <v>102</v>
      </c>
    </row>
    <row r="64" spans="1:4" x14ac:dyDescent="0.2">
      <c r="A64" s="2">
        <v>436033.25400000002</v>
      </c>
      <c r="B64" s="2">
        <v>8757790.9309999999</v>
      </c>
      <c r="C64" s="2">
        <v>306.30349999999999</v>
      </c>
      <c r="D64" s="2">
        <v>107</v>
      </c>
    </row>
    <row r="65" spans="1:4" x14ac:dyDescent="0.2">
      <c r="A65" s="2">
        <v>436082.12</v>
      </c>
      <c r="B65" s="2">
        <v>8757917.5260000005</v>
      </c>
      <c r="C65" s="2">
        <v>295.00810000000001</v>
      </c>
      <c r="D65" s="2">
        <v>93</v>
      </c>
    </row>
    <row r="66" spans="1:4" x14ac:dyDescent="0.2">
      <c r="A66" s="2">
        <v>436125.96899999998</v>
      </c>
      <c r="B66" s="2">
        <v>8758030.3729999997</v>
      </c>
      <c r="C66" s="2">
        <v>285.15469999999999</v>
      </c>
      <c r="D66" s="2">
        <v>103</v>
      </c>
    </row>
    <row r="67" spans="1:4" x14ac:dyDescent="0.2">
      <c r="A67" s="2">
        <v>436164.38099999999</v>
      </c>
      <c r="B67" s="2">
        <v>8758138.3839999996</v>
      </c>
      <c r="C67" s="2">
        <v>275.0609</v>
      </c>
      <c r="D67" s="2">
        <v>95</v>
      </c>
    </row>
    <row r="68" spans="1:4" x14ac:dyDescent="0.2">
      <c r="A68" s="2">
        <v>436211.43099999998</v>
      </c>
      <c r="B68" s="2">
        <v>8758267.2949999999</v>
      </c>
      <c r="C68" s="2">
        <v>263.28480000000002</v>
      </c>
      <c r="D68" s="2">
        <v>95</v>
      </c>
    </row>
    <row r="69" spans="1:4" x14ac:dyDescent="0.2">
      <c r="A69" s="2">
        <v>436231.85200000001</v>
      </c>
      <c r="B69" s="2">
        <v>8758385.9350000005</v>
      </c>
      <c r="C69" s="2">
        <v>245.9812</v>
      </c>
      <c r="D69" s="2">
        <v>97</v>
      </c>
    </row>
    <row r="70" spans="1:4" x14ac:dyDescent="0.2">
      <c r="A70" s="2">
        <v>436276.20400000003</v>
      </c>
      <c r="B70" s="2">
        <v>8758507.2660000008</v>
      </c>
      <c r="C70" s="2">
        <v>233.48410000000001</v>
      </c>
      <c r="D70" s="2">
        <v>87</v>
      </c>
    </row>
    <row r="71" spans="1:4" x14ac:dyDescent="0.2">
      <c r="A71" s="2">
        <v>436320.81900000002</v>
      </c>
      <c r="B71" s="2">
        <v>8758623.0859999992</v>
      </c>
      <c r="C71" s="2">
        <v>221.22749999999999</v>
      </c>
      <c r="D71" s="2">
        <v>95</v>
      </c>
    </row>
    <row r="72" spans="1:4" x14ac:dyDescent="0.2">
      <c r="A72" s="2">
        <v>436365.37199999997</v>
      </c>
      <c r="B72" s="2">
        <v>8758740.7180000003</v>
      </c>
      <c r="C72" s="2">
        <v>208.24979999999999</v>
      </c>
      <c r="D72" s="2">
        <v>98</v>
      </c>
    </row>
    <row r="73" spans="1:4" x14ac:dyDescent="0.2">
      <c r="A73" s="2">
        <v>436404.61200000002</v>
      </c>
      <c r="B73" s="2">
        <v>8758856.3920000009</v>
      </c>
      <c r="C73" s="2">
        <v>195.51230000000001</v>
      </c>
      <c r="D73" s="2">
        <v>85</v>
      </c>
    </row>
    <row r="74" spans="1:4" x14ac:dyDescent="0.2">
      <c r="A74" s="2">
        <v>436445.91</v>
      </c>
      <c r="B74" s="2">
        <v>8758970.4440000001</v>
      </c>
      <c r="C74" s="2">
        <v>183.7362</v>
      </c>
      <c r="D74" s="2">
        <v>88</v>
      </c>
    </row>
    <row r="75" spans="1:4" x14ac:dyDescent="0.2">
      <c r="A75" s="2">
        <v>436490.99599999998</v>
      </c>
      <c r="B75" s="2">
        <v>8759091.2379999999</v>
      </c>
      <c r="C75" s="2">
        <v>171.96019999999999</v>
      </c>
      <c r="D75" s="2">
        <v>83</v>
      </c>
    </row>
    <row r="76" spans="1:4" x14ac:dyDescent="0.2">
      <c r="A76" s="2">
        <v>436537.02500000002</v>
      </c>
      <c r="B76" s="2">
        <v>8759211.8169999998</v>
      </c>
      <c r="C76" s="2">
        <v>159.22290000000001</v>
      </c>
      <c r="D76" s="2">
        <v>85</v>
      </c>
    </row>
    <row r="77" spans="1:4" x14ac:dyDescent="0.2">
      <c r="A77" s="2">
        <v>436581.84399999998</v>
      </c>
      <c r="B77" s="2">
        <v>8759328.0460000001</v>
      </c>
      <c r="C77" s="2">
        <v>146.00489999999999</v>
      </c>
      <c r="D77" s="2">
        <v>78</v>
      </c>
    </row>
    <row r="78" spans="1:4" x14ac:dyDescent="0.2">
      <c r="A78" s="2">
        <v>436623.86200000002</v>
      </c>
      <c r="B78" s="2">
        <v>8759448.0800000001</v>
      </c>
      <c r="C78" s="2">
        <v>131.58519999999999</v>
      </c>
      <c r="D78" s="2">
        <v>75</v>
      </c>
    </row>
    <row r="79" spans="1:4" x14ac:dyDescent="0.2">
      <c r="A79" s="2">
        <v>436667.88400000002</v>
      </c>
      <c r="B79" s="2">
        <v>8759561.1390000004</v>
      </c>
      <c r="C79" s="2">
        <v>114.5219</v>
      </c>
      <c r="D79" s="2">
        <v>75</v>
      </c>
    </row>
    <row r="80" spans="1:4" x14ac:dyDescent="0.2">
      <c r="A80" s="2">
        <v>436713.42499999999</v>
      </c>
      <c r="B80" s="2">
        <v>8759678.6180000007</v>
      </c>
      <c r="C80" s="2">
        <v>96.257080000000002</v>
      </c>
      <c r="D80" s="2">
        <v>65</v>
      </c>
    </row>
    <row r="81" spans="1:4" x14ac:dyDescent="0.2">
      <c r="A81" s="2">
        <v>436759.32699999999</v>
      </c>
      <c r="B81" s="2">
        <v>8759789.9920000006</v>
      </c>
      <c r="C81" s="2">
        <v>78.47278</v>
      </c>
      <c r="D81" s="2">
        <v>45</v>
      </c>
    </row>
    <row r="82" spans="1:4" x14ac:dyDescent="0.2">
      <c r="A82" s="2">
        <v>436807.55800000002</v>
      </c>
      <c r="B82" s="2">
        <v>8759911.8059999999</v>
      </c>
      <c r="C82" s="2">
        <v>52.276980000000002</v>
      </c>
      <c r="D82" s="2">
        <v>43</v>
      </c>
    </row>
    <row r="83" spans="1:4" x14ac:dyDescent="0.2">
      <c r="A83" s="2">
        <v>436881.19699999999</v>
      </c>
      <c r="B83" s="2">
        <v>8759758.7280000001</v>
      </c>
      <c r="C83" s="2">
        <v>71.503169999999997</v>
      </c>
      <c r="D83" s="2">
        <v>58</v>
      </c>
    </row>
    <row r="84" spans="1:4" x14ac:dyDescent="0.2">
      <c r="A84" s="2">
        <v>436928.85399999999</v>
      </c>
      <c r="B84" s="2">
        <v>8759875.3399999999</v>
      </c>
      <c r="C84" s="2">
        <v>44.105960000000003</v>
      </c>
      <c r="D84" s="2">
        <v>55</v>
      </c>
    </row>
    <row r="85" spans="1:4" x14ac:dyDescent="0.2">
      <c r="A85" s="2">
        <v>435158.21100000001</v>
      </c>
      <c r="B85" s="2">
        <v>8757958.5669999998</v>
      </c>
      <c r="C85" s="2">
        <v>410.36540000000002</v>
      </c>
      <c r="D85" s="2">
        <v>55</v>
      </c>
    </row>
    <row r="86" spans="1:4" x14ac:dyDescent="0.2">
      <c r="A86" s="2">
        <v>435278.45799999998</v>
      </c>
      <c r="B86" s="2">
        <v>8757920.8599999994</v>
      </c>
      <c r="C86" s="2">
        <v>384.65039999999999</v>
      </c>
      <c r="D86" s="2">
        <v>43</v>
      </c>
    </row>
    <row r="87" spans="1:4" x14ac:dyDescent="0.2">
      <c r="A87" s="2">
        <v>435397.6</v>
      </c>
      <c r="B87" s="2">
        <v>8757884.5059999991</v>
      </c>
      <c r="C87" s="2">
        <v>369.75</v>
      </c>
      <c r="D87" s="2">
        <v>113</v>
      </c>
    </row>
    <row r="88" spans="1:4" x14ac:dyDescent="0.2">
      <c r="A88" s="2">
        <v>435516.761</v>
      </c>
      <c r="B88" s="2">
        <v>8757840.9299999997</v>
      </c>
      <c r="C88" s="2">
        <v>364.70310000000001</v>
      </c>
      <c r="D88" s="2">
        <v>63</v>
      </c>
    </row>
    <row r="89" spans="1:4" x14ac:dyDescent="0.2">
      <c r="A89" s="2">
        <v>435632.087</v>
      </c>
      <c r="B89" s="2">
        <v>8757800.3450000007</v>
      </c>
      <c r="C89" s="2">
        <v>335.86380000000003</v>
      </c>
      <c r="D89" s="2">
        <v>65</v>
      </c>
    </row>
    <row r="90" spans="1:4" x14ac:dyDescent="0.2">
      <c r="A90" s="2">
        <v>435746.54499999998</v>
      </c>
      <c r="B90" s="2">
        <v>8757758.7190000005</v>
      </c>
      <c r="C90" s="2">
        <v>324.80869999999999</v>
      </c>
      <c r="D90" s="2">
        <v>83</v>
      </c>
    </row>
    <row r="91" spans="1:4" x14ac:dyDescent="0.2">
      <c r="A91" s="2">
        <v>435862.78499999997</v>
      </c>
      <c r="B91" s="2">
        <v>8757714.4269999992</v>
      </c>
      <c r="C91" s="2">
        <v>317.83920000000001</v>
      </c>
      <c r="D91" s="2">
        <v>80</v>
      </c>
    </row>
    <row r="92" spans="1:4" x14ac:dyDescent="0.2">
      <c r="A92" s="2">
        <v>436245.62</v>
      </c>
      <c r="B92" s="2">
        <v>8757587.5319999997</v>
      </c>
      <c r="C92" s="2">
        <v>304.86149999999998</v>
      </c>
      <c r="D92" s="2">
        <v>90</v>
      </c>
    </row>
    <row r="93" spans="1:4" x14ac:dyDescent="0.2">
      <c r="A93" s="2">
        <v>436290.36</v>
      </c>
      <c r="B93" s="2">
        <v>8757701.6420000009</v>
      </c>
      <c r="C93" s="2">
        <v>298.85329999999999</v>
      </c>
      <c r="D93" s="2">
        <v>87</v>
      </c>
    </row>
    <row r="94" spans="1:4" x14ac:dyDescent="0.2">
      <c r="A94" s="2">
        <v>436329.75099999999</v>
      </c>
      <c r="B94" s="2">
        <v>8757820.8379999995</v>
      </c>
      <c r="C94" s="2">
        <v>295.00810000000001</v>
      </c>
      <c r="D94" s="2">
        <v>105</v>
      </c>
    </row>
    <row r="95" spans="1:4" x14ac:dyDescent="0.2">
      <c r="A95" s="2">
        <v>436371.37400000001</v>
      </c>
      <c r="B95" s="2">
        <v>8757939.7640000004</v>
      </c>
      <c r="C95" s="2">
        <v>288.03859999999997</v>
      </c>
      <c r="D95" s="2">
        <v>110</v>
      </c>
    </row>
    <row r="96" spans="1:4" x14ac:dyDescent="0.2">
      <c r="A96" s="2">
        <v>436403.94199999998</v>
      </c>
      <c r="B96" s="2">
        <v>8758028.9480000008</v>
      </c>
      <c r="C96" s="2">
        <v>282.51100000000002</v>
      </c>
      <c r="D96" s="2">
        <v>103</v>
      </c>
    </row>
    <row r="97" spans="1:4" x14ac:dyDescent="0.2">
      <c r="A97" s="2">
        <v>436459.95299999998</v>
      </c>
      <c r="B97" s="2">
        <v>8758173.7599999998</v>
      </c>
      <c r="C97" s="2">
        <v>271.21570000000003</v>
      </c>
      <c r="D97" s="2">
        <v>97</v>
      </c>
    </row>
    <row r="98" spans="1:4" x14ac:dyDescent="0.2">
      <c r="A98" s="2">
        <v>436504.69799999997</v>
      </c>
      <c r="B98" s="2">
        <v>8758290.3469999991</v>
      </c>
      <c r="C98" s="2">
        <v>264.00569999999999</v>
      </c>
      <c r="D98" s="2">
        <v>105</v>
      </c>
    </row>
    <row r="99" spans="1:4" x14ac:dyDescent="0.2">
      <c r="A99" s="2">
        <v>436548.48499999999</v>
      </c>
      <c r="B99" s="2">
        <v>8758406.6669999994</v>
      </c>
      <c r="C99" s="2">
        <v>254.1523</v>
      </c>
      <c r="D99" s="2">
        <v>95</v>
      </c>
    </row>
    <row r="100" spans="1:4" x14ac:dyDescent="0.2">
      <c r="A100" s="2">
        <v>436591.33199999999</v>
      </c>
      <c r="B100" s="2">
        <v>8758527.0620000008</v>
      </c>
      <c r="C100" s="2">
        <v>242.136</v>
      </c>
      <c r="D100" s="2">
        <v>120</v>
      </c>
    </row>
    <row r="101" spans="1:4" x14ac:dyDescent="0.2">
      <c r="A101" s="2">
        <v>436633.76699999999</v>
      </c>
      <c r="B101" s="2">
        <v>8758639.3770000003</v>
      </c>
      <c r="C101" s="2">
        <v>227.476</v>
      </c>
      <c r="D101" s="2">
        <v>83</v>
      </c>
    </row>
    <row r="102" spans="1:4" x14ac:dyDescent="0.2">
      <c r="A102" s="2">
        <v>436679.57199999999</v>
      </c>
      <c r="B102" s="2">
        <v>8758764.6089999992</v>
      </c>
      <c r="C102" s="2">
        <v>208.0094</v>
      </c>
      <c r="D102" s="2">
        <v>78</v>
      </c>
    </row>
    <row r="103" spans="1:4" x14ac:dyDescent="0.2">
      <c r="A103" s="2">
        <v>436721.49099999998</v>
      </c>
      <c r="B103" s="2">
        <v>8758879.2190000005</v>
      </c>
      <c r="C103" s="2">
        <v>189.5042</v>
      </c>
      <c r="D103" s="2">
        <v>83</v>
      </c>
    </row>
    <row r="104" spans="1:4" x14ac:dyDescent="0.2">
      <c r="A104" s="2">
        <v>436766.05499999999</v>
      </c>
      <c r="B104" s="2">
        <v>8758991.5329999998</v>
      </c>
      <c r="C104" s="2">
        <v>171.4795</v>
      </c>
      <c r="D104" s="2">
        <v>85</v>
      </c>
    </row>
    <row r="105" spans="1:4" x14ac:dyDescent="0.2">
      <c r="A105" s="2">
        <v>436811.97</v>
      </c>
      <c r="B105" s="2">
        <v>8759110.9550000001</v>
      </c>
      <c r="C105" s="2">
        <v>149.8501</v>
      </c>
      <c r="D105" s="2">
        <v>83</v>
      </c>
    </row>
    <row r="106" spans="1:4" x14ac:dyDescent="0.2">
      <c r="A106" s="2">
        <v>436855.66600000003</v>
      </c>
      <c r="B106" s="2">
        <v>8759229.7970000003</v>
      </c>
      <c r="C106" s="2">
        <v>134.22880000000001</v>
      </c>
      <c r="D106" s="2">
        <v>85</v>
      </c>
    </row>
    <row r="107" spans="1:4" x14ac:dyDescent="0.2">
      <c r="A107" s="2">
        <v>436901.60499999998</v>
      </c>
      <c r="B107" s="2">
        <v>8759352.4140000008</v>
      </c>
      <c r="C107" s="2">
        <v>115.0026</v>
      </c>
      <c r="D107" s="2">
        <v>68</v>
      </c>
    </row>
    <row r="108" spans="1:4" x14ac:dyDescent="0.2">
      <c r="A108" s="2">
        <v>436935.64299999998</v>
      </c>
      <c r="B108" s="2">
        <v>8759450.6119999997</v>
      </c>
      <c r="C108" s="2">
        <v>98.179689999999994</v>
      </c>
      <c r="D108" s="2">
        <v>60</v>
      </c>
    </row>
    <row r="109" spans="1:4" x14ac:dyDescent="0.2">
      <c r="A109" s="2">
        <v>436977.36900000001</v>
      </c>
      <c r="B109" s="2">
        <v>8759582.8949999996</v>
      </c>
      <c r="C109" s="2">
        <v>79.434079999999994</v>
      </c>
      <c r="D109" s="2">
        <v>23</v>
      </c>
    </row>
    <row r="110" spans="1:4" x14ac:dyDescent="0.2">
      <c r="A110" s="2">
        <v>437022.90299999999</v>
      </c>
      <c r="B110" s="2">
        <v>8759702.9419999998</v>
      </c>
      <c r="C110" s="2">
        <v>54.680300000000003</v>
      </c>
      <c r="D110" s="2">
        <v>43</v>
      </c>
    </row>
    <row r="111" spans="1:4" x14ac:dyDescent="0.2">
      <c r="A111" s="2">
        <v>435816.49400000001</v>
      </c>
      <c r="B111" s="2">
        <v>8757196.5500000007</v>
      </c>
      <c r="C111" s="2">
        <v>343.7946</v>
      </c>
      <c r="D111" s="2">
        <v>120</v>
      </c>
    </row>
    <row r="112" spans="1:4" x14ac:dyDescent="0.2">
      <c r="A112" s="2">
        <v>435698.77299999999</v>
      </c>
      <c r="B112" s="2">
        <v>8757236.6569999997</v>
      </c>
      <c r="C112" s="2">
        <v>343.7946</v>
      </c>
      <c r="D112" s="2">
        <v>135</v>
      </c>
    </row>
    <row r="113" spans="1:4" x14ac:dyDescent="0.2">
      <c r="A113" s="2">
        <v>435581.29800000001</v>
      </c>
      <c r="B113" s="2">
        <v>8757283.7970000003</v>
      </c>
      <c r="C113" s="2">
        <v>346.67849999999999</v>
      </c>
      <c r="D113" s="2">
        <v>125</v>
      </c>
    </row>
    <row r="114" spans="1:4" x14ac:dyDescent="0.2">
      <c r="A114" s="2">
        <v>435463.33899999998</v>
      </c>
      <c r="B114" s="2">
        <v>8757327.7520000003</v>
      </c>
      <c r="C114" s="2">
        <v>358.69479999999999</v>
      </c>
      <c r="D114" s="2">
        <v>135</v>
      </c>
    </row>
    <row r="115" spans="1:4" x14ac:dyDescent="0.2">
      <c r="A115" s="2">
        <v>435345.24800000002</v>
      </c>
      <c r="B115" s="2">
        <v>8757371.7620000001</v>
      </c>
      <c r="C115" s="2">
        <v>368.30799999999999</v>
      </c>
      <c r="D115" s="2">
        <v>130</v>
      </c>
    </row>
    <row r="116" spans="1:4" x14ac:dyDescent="0.2">
      <c r="A116" s="2">
        <v>435226.45199999999</v>
      </c>
      <c r="B116" s="2">
        <v>8757414.1520000007</v>
      </c>
      <c r="C116" s="2">
        <v>374.31619999999998</v>
      </c>
      <c r="D116" s="2">
        <v>123</v>
      </c>
    </row>
    <row r="117" spans="1:4" x14ac:dyDescent="0.2">
      <c r="A117" s="2">
        <v>435109.136</v>
      </c>
      <c r="B117" s="2">
        <v>8757456.7219999991</v>
      </c>
      <c r="C117" s="2">
        <v>380.08409999999998</v>
      </c>
      <c r="D117" s="2">
        <v>120</v>
      </c>
    </row>
    <row r="118" spans="1:4" x14ac:dyDescent="0.2">
      <c r="A118" s="2">
        <v>434994.13</v>
      </c>
      <c r="B118" s="2">
        <v>8757496.1290000007</v>
      </c>
      <c r="C118" s="2">
        <v>391.6198</v>
      </c>
      <c r="D118" s="2">
        <v>138</v>
      </c>
    </row>
    <row r="119" spans="1:4" x14ac:dyDescent="0.2">
      <c r="A119" s="2">
        <v>434433.174</v>
      </c>
      <c r="B119" s="2">
        <v>8757698.2239999995</v>
      </c>
      <c r="C119" s="2">
        <v>469.2457</v>
      </c>
      <c r="D119" s="2">
        <v>158</v>
      </c>
    </row>
    <row r="120" spans="1:4" x14ac:dyDescent="0.2">
      <c r="A120" s="2">
        <v>434517.40500000003</v>
      </c>
      <c r="B120" s="2">
        <v>8757665.6510000005</v>
      </c>
      <c r="C120" s="2">
        <v>455.06630000000001</v>
      </c>
      <c r="D120" s="2">
        <v>150</v>
      </c>
    </row>
    <row r="121" spans="1:4" x14ac:dyDescent="0.2">
      <c r="A121" s="2">
        <v>434633.60100000002</v>
      </c>
      <c r="B121" s="2">
        <v>8757622.8770000003</v>
      </c>
      <c r="C121" s="2">
        <v>444.73230000000001</v>
      </c>
      <c r="D121" s="2">
        <v>147</v>
      </c>
    </row>
    <row r="122" spans="1:4" x14ac:dyDescent="0.2">
      <c r="A122" s="2">
        <v>434752.30800000002</v>
      </c>
      <c r="B122" s="2">
        <v>8757581.4440000001</v>
      </c>
      <c r="C122" s="2">
        <v>431.99489999999997</v>
      </c>
      <c r="D122" s="2">
        <v>135</v>
      </c>
    </row>
    <row r="123" spans="1:4" x14ac:dyDescent="0.2">
      <c r="A123" s="2">
        <v>434873.59399999998</v>
      </c>
      <c r="B123" s="2">
        <v>8757535.0940000005</v>
      </c>
      <c r="C123" s="2">
        <v>413.24939999999998</v>
      </c>
      <c r="D123" s="2">
        <v>132</v>
      </c>
    </row>
    <row r="124" spans="1:4" x14ac:dyDescent="0.2">
      <c r="A124" s="2">
        <v>435539.29100000003</v>
      </c>
      <c r="B124" s="2">
        <v>8757166.318</v>
      </c>
      <c r="C124" s="2">
        <v>355.09</v>
      </c>
      <c r="D124" s="2">
        <v>132</v>
      </c>
    </row>
    <row r="125" spans="1:4" x14ac:dyDescent="0.2">
      <c r="A125" s="2">
        <v>435657.07799999998</v>
      </c>
      <c r="B125" s="2">
        <v>8757125.9030000009</v>
      </c>
      <c r="C125" s="2">
        <v>354.12869999999998</v>
      </c>
      <c r="D125" s="2">
        <v>143</v>
      </c>
    </row>
    <row r="126" spans="1:4" x14ac:dyDescent="0.2">
      <c r="A126" s="2">
        <v>434834.19500000001</v>
      </c>
      <c r="B126" s="2">
        <v>8757427.6640000008</v>
      </c>
      <c r="C126" s="2">
        <v>411.56700000000001</v>
      </c>
      <c r="D126" s="2">
        <v>155</v>
      </c>
    </row>
    <row r="127" spans="1:4" x14ac:dyDescent="0.2">
      <c r="A127" s="2">
        <v>434951.80800000002</v>
      </c>
      <c r="B127" s="2">
        <v>8757382.7770000007</v>
      </c>
      <c r="C127" s="2">
        <v>388.73579999999998</v>
      </c>
      <c r="D127" s="2">
        <v>132</v>
      </c>
    </row>
    <row r="128" spans="1:4" x14ac:dyDescent="0.2">
      <c r="A128" s="2">
        <v>435069.36099999998</v>
      </c>
      <c r="B128" s="2">
        <v>8757336.6679999996</v>
      </c>
      <c r="C128" s="2">
        <v>386.57299999999998</v>
      </c>
      <c r="D128" s="2">
        <v>132</v>
      </c>
    </row>
    <row r="129" spans="1:4" x14ac:dyDescent="0.2">
      <c r="A129" s="2">
        <v>435190.40100000001</v>
      </c>
      <c r="B129" s="2">
        <v>8757289.4820000008</v>
      </c>
      <c r="C129" s="2">
        <v>382.7278</v>
      </c>
      <c r="D129" s="2">
        <v>127</v>
      </c>
    </row>
    <row r="130" spans="1:4" x14ac:dyDescent="0.2">
      <c r="A130" s="2">
        <v>435303.326</v>
      </c>
      <c r="B130" s="2">
        <v>8757249.8640000001</v>
      </c>
      <c r="C130" s="2">
        <v>377.92099999999999</v>
      </c>
      <c r="D130" s="2">
        <v>125</v>
      </c>
    </row>
    <row r="131" spans="1:4" x14ac:dyDescent="0.2">
      <c r="A131" s="2">
        <v>435418.90100000001</v>
      </c>
      <c r="B131" s="2">
        <v>8757212.2459999993</v>
      </c>
      <c r="C131" s="2">
        <v>370.47089999999997</v>
      </c>
      <c r="D131" s="2">
        <v>123</v>
      </c>
    </row>
    <row r="132" spans="1:4" x14ac:dyDescent="0.2">
      <c r="A132" s="2">
        <v>436713.62800000003</v>
      </c>
      <c r="B132" s="2">
        <v>8757415.9039999992</v>
      </c>
      <c r="C132" s="2">
        <v>447.3759</v>
      </c>
      <c r="D132" s="2">
        <v>122</v>
      </c>
    </row>
    <row r="133" spans="1:4" x14ac:dyDescent="0.2">
      <c r="A133" s="2">
        <v>437001.85399999999</v>
      </c>
      <c r="B133" s="2">
        <v>8757371.0040000007</v>
      </c>
      <c r="C133" s="2">
        <v>481.74270000000001</v>
      </c>
      <c r="D133" s="2">
        <v>153</v>
      </c>
    </row>
    <row r="134" spans="1:4" x14ac:dyDescent="0.2">
      <c r="A134" s="2">
        <v>436951.924</v>
      </c>
      <c r="B134" s="2">
        <v>8757332.8460000008</v>
      </c>
      <c r="C134" s="2">
        <v>479.57979999999998</v>
      </c>
      <c r="D134" s="2">
        <v>150</v>
      </c>
    </row>
    <row r="135" spans="1:4" x14ac:dyDescent="0.2">
      <c r="A135" s="2">
        <v>436833.14600000001</v>
      </c>
      <c r="B135" s="2">
        <v>8757372.8890000004</v>
      </c>
      <c r="C135" s="2">
        <v>460.11329999999998</v>
      </c>
      <c r="D135" s="2">
        <v>148</v>
      </c>
    </row>
    <row r="136" spans="1:4" x14ac:dyDescent="0.2">
      <c r="A136" s="2">
        <v>436859.74699999997</v>
      </c>
      <c r="B136" s="2">
        <v>8757503.216</v>
      </c>
      <c r="C136" s="2">
        <v>460.11329999999998</v>
      </c>
      <c r="D136" s="2">
        <v>125</v>
      </c>
    </row>
    <row r="137" spans="1:4" x14ac:dyDescent="0.2">
      <c r="A137" s="2">
        <v>436976.679</v>
      </c>
      <c r="B137" s="2">
        <v>8757474.0490000006</v>
      </c>
      <c r="C137" s="2">
        <v>466.60210000000001</v>
      </c>
      <c r="D137" s="2">
        <v>113</v>
      </c>
    </row>
    <row r="138" spans="1:4" x14ac:dyDescent="0.2">
      <c r="A138" s="2">
        <v>436646.95299999998</v>
      </c>
      <c r="B138" s="2">
        <v>8757291.2620000001</v>
      </c>
      <c r="C138" s="2">
        <v>433.19650000000001</v>
      </c>
      <c r="D138" s="2">
        <v>130</v>
      </c>
    </row>
    <row r="139" spans="1:4" x14ac:dyDescent="0.2">
      <c r="A139" s="2">
        <v>436530.81599999999</v>
      </c>
      <c r="B139" s="2">
        <v>8757332.2310000006</v>
      </c>
      <c r="C139" s="2">
        <v>420.21879999999999</v>
      </c>
      <c r="D139" s="2">
        <v>115</v>
      </c>
    </row>
    <row r="140" spans="1:4" x14ac:dyDescent="0.2">
      <c r="A140" s="2">
        <v>436614.696</v>
      </c>
      <c r="B140" s="2">
        <v>8757188.4079999998</v>
      </c>
      <c r="C140" s="2">
        <v>414.45089999999999</v>
      </c>
      <c r="D140" s="2">
        <v>143</v>
      </c>
    </row>
    <row r="141" spans="1:4" x14ac:dyDescent="0.2">
      <c r="A141" s="2">
        <v>436492.84899999999</v>
      </c>
      <c r="B141" s="2">
        <v>8757227.9629999995</v>
      </c>
      <c r="C141" s="2">
        <v>404.59750000000003</v>
      </c>
      <c r="D141" s="2">
        <v>135</v>
      </c>
    </row>
    <row r="142" spans="1:4" x14ac:dyDescent="0.2">
      <c r="A142" s="2">
        <v>434473.74099999998</v>
      </c>
      <c r="B142" s="2">
        <v>8757547.7550000008</v>
      </c>
      <c r="C142" s="2">
        <v>460.35359999999997</v>
      </c>
      <c r="D142" s="2">
        <v>163</v>
      </c>
    </row>
    <row r="143" spans="1:4" x14ac:dyDescent="0.2">
      <c r="A143" s="2">
        <v>434599.59700000001</v>
      </c>
      <c r="B143" s="2">
        <v>8757497.8139999993</v>
      </c>
      <c r="C143" s="2">
        <v>451.46140000000003</v>
      </c>
      <c r="D143" s="2">
        <v>152</v>
      </c>
    </row>
    <row r="144" spans="1:4" x14ac:dyDescent="0.2">
      <c r="A144" s="2">
        <v>434716.64</v>
      </c>
      <c r="B144" s="2">
        <v>8757457.1209999993</v>
      </c>
      <c r="C144" s="2">
        <v>445.6936</v>
      </c>
      <c r="D144" s="2">
        <v>147</v>
      </c>
    </row>
    <row r="145" spans="1:4" x14ac:dyDescent="0.2">
      <c r="A145" s="2">
        <v>434628.58799999999</v>
      </c>
      <c r="B145" s="2">
        <v>8757226.5830000006</v>
      </c>
      <c r="C145" s="2">
        <v>484.62670000000003</v>
      </c>
      <c r="D145" s="2">
        <v>210</v>
      </c>
    </row>
    <row r="146" spans="1:4" x14ac:dyDescent="0.2">
      <c r="A146" s="2">
        <v>434653.11700000003</v>
      </c>
      <c r="B146" s="2">
        <v>8757348.3550000004</v>
      </c>
      <c r="C146" s="2">
        <v>469.00540000000001</v>
      </c>
      <c r="D146" s="2">
        <v>153</v>
      </c>
    </row>
    <row r="147" spans="1:4" x14ac:dyDescent="0.2">
      <c r="A147" s="2">
        <v>434540.24</v>
      </c>
      <c r="B147" s="2">
        <v>8757393.5759999994</v>
      </c>
      <c r="C147" s="2">
        <v>464.91980000000001</v>
      </c>
      <c r="D147" s="2">
        <v>173</v>
      </c>
    </row>
    <row r="148" spans="1:4" x14ac:dyDescent="0.2">
      <c r="A148" s="2">
        <v>434862.234</v>
      </c>
      <c r="B148" s="2">
        <v>8757155.216</v>
      </c>
      <c r="C148" s="2">
        <v>421.18020000000001</v>
      </c>
      <c r="D148" s="2">
        <v>170</v>
      </c>
    </row>
    <row r="149" spans="1:4" x14ac:dyDescent="0.2">
      <c r="A149" s="2">
        <v>434913.89899999998</v>
      </c>
      <c r="B149" s="2">
        <v>8757262.6860000007</v>
      </c>
      <c r="C149" s="2">
        <v>401.95400000000001</v>
      </c>
      <c r="D149" s="2">
        <v>143</v>
      </c>
    </row>
    <row r="150" spans="1:4" x14ac:dyDescent="0.2">
      <c r="A150" s="2">
        <v>434942.50799999997</v>
      </c>
      <c r="B150" s="2">
        <v>8756987.5150000006</v>
      </c>
      <c r="C150" s="2">
        <v>429.35129999999998</v>
      </c>
      <c r="D150" s="2">
        <v>210</v>
      </c>
    </row>
    <row r="151" spans="1:4" x14ac:dyDescent="0.2">
      <c r="A151" s="2">
        <v>434992.26699999999</v>
      </c>
      <c r="B151" s="2">
        <v>8757102.2620000001</v>
      </c>
      <c r="C151" s="2">
        <v>409.64440000000002</v>
      </c>
      <c r="D151" s="2">
        <v>150</v>
      </c>
    </row>
    <row r="152" spans="1:4" x14ac:dyDescent="0.2">
      <c r="A152" s="2">
        <v>435338.99099999998</v>
      </c>
      <c r="B152" s="2">
        <v>8756989.7329999991</v>
      </c>
      <c r="C152" s="2">
        <v>425.74630000000002</v>
      </c>
      <c r="D152" s="2">
        <v>143</v>
      </c>
    </row>
    <row r="153" spans="1:4" x14ac:dyDescent="0.2">
      <c r="A153" s="2">
        <v>435215.10399999999</v>
      </c>
      <c r="B153" s="2">
        <v>8757025.7899999991</v>
      </c>
      <c r="C153" s="2">
        <v>413.48970000000003</v>
      </c>
      <c r="D153" s="2">
        <v>140</v>
      </c>
    </row>
    <row r="154" spans="1:4" x14ac:dyDescent="0.2">
      <c r="A154" s="2">
        <v>435105.571</v>
      </c>
      <c r="B154" s="2">
        <v>8757066.2229999993</v>
      </c>
      <c r="C154" s="2">
        <v>410.84589999999997</v>
      </c>
      <c r="D154" s="2">
        <v>163</v>
      </c>
    </row>
    <row r="155" spans="1:4" x14ac:dyDescent="0.2">
      <c r="A155" s="2">
        <v>435032.81</v>
      </c>
      <c r="B155" s="2">
        <v>8757222.2650000006</v>
      </c>
      <c r="C155" s="2">
        <v>398.10879999999997</v>
      </c>
      <c r="D155" s="2">
        <v>140</v>
      </c>
    </row>
    <row r="156" spans="1:4" x14ac:dyDescent="0.2">
      <c r="A156" s="2">
        <v>435150.31</v>
      </c>
      <c r="B156" s="2">
        <v>8757177.6199999992</v>
      </c>
      <c r="C156" s="2">
        <v>393.54239999999999</v>
      </c>
      <c r="D156" s="2">
        <v>128</v>
      </c>
    </row>
    <row r="157" spans="1:4" x14ac:dyDescent="0.2">
      <c r="A157" s="2">
        <v>435274.22499999998</v>
      </c>
      <c r="B157" s="2">
        <v>8757133.1329999994</v>
      </c>
      <c r="C157" s="2">
        <v>392.10050000000001</v>
      </c>
      <c r="D157" s="2">
        <v>132</v>
      </c>
    </row>
    <row r="158" spans="1:4" x14ac:dyDescent="0.2">
      <c r="A158" s="2">
        <v>435649.01500000001</v>
      </c>
      <c r="B158" s="2">
        <v>8756732.0549999997</v>
      </c>
      <c r="C158" s="2">
        <v>474.77319999999997</v>
      </c>
      <c r="D158" s="2">
        <v>130</v>
      </c>
    </row>
    <row r="159" spans="1:4" x14ac:dyDescent="0.2">
      <c r="A159" s="2">
        <v>435813.99800000002</v>
      </c>
      <c r="B159" s="2">
        <v>8756818.0250000004</v>
      </c>
      <c r="C159" s="2">
        <v>488.23160000000001</v>
      </c>
      <c r="D159" s="2">
        <v>128</v>
      </c>
    </row>
    <row r="160" spans="1:4" x14ac:dyDescent="0.2">
      <c r="A160" s="2">
        <v>435689.62800000003</v>
      </c>
      <c r="B160" s="2">
        <v>8756860.6060000006</v>
      </c>
      <c r="C160" s="2">
        <v>471.40859999999998</v>
      </c>
      <c r="D160" s="2">
        <v>115</v>
      </c>
    </row>
    <row r="161" spans="1:4" x14ac:dyDescent="0.2">
      <c r="A161" s="2">
        <v>435574.08199999999</v>
      </c>
      <c r="B161" s="2">
        <v>8756898.102</v>
      </c>
      <c r="C161" s="2">
        <v>454.82589999999999</v>
      </c>
      <c r="D161" s="2">
        <v>153</v>
      </c>
    </row>
    <row r="162" spans="1:4" x14ac:dyDescent="0.2">
      <c r="A162" s="2">
        <v>435449.44</v>
      </c>
      <c r="B162" s="2">
        <v>8756937.227</v>
      </c>
      <c r="C162" s="2">
        <v>445.93400000000003</v>
      </c>
      <c r="D162" s="2">
        <v>112</v>
      </c>
    </row>
    <row r="163" spans="1:4" x14ac:dyDescent="0.2">
      <c r="A163" s="2">
        <v>435394.01</v>
      </c>
      <c r="B163" s="2">
        <v>8757090.2569999993</v>
      </c>
      <c r="C163" s="2">
        <v>405.31849999999997</v>
      </c>
      <c r="D163" s="2">
        <v>115</v>
      </c>
    </row>
    <row r="164" spans="1:4" x14ac:dyDescent="0.2">
      <c r="A164" s="2">
        <v>435529.364</v>
      </c>
      <c r="B164" s="2">
        <v>8756777.7819999997</v>
      </c>
      <c r="C164" s="2">
        <v>456.50830000000002</v>
      </c>
      <c r="D164" s="2">
        <v>135</v>
      </c>
    </row>
    <row r="165" spans="1:4" x14ac:dyDescent="0.2">
      <c r="A165" s="2">
        <v>435414.85100000002</v>
      </c>
      <c r="B165" s="2">
        <v>8756821.0930000003</v>
      </c>
      <c r="C165" s="2">
        <v>456.74849999999998</v>
      </c>
      <c r="D165" s="2">
        <v>127</v>
      </c>
    </row>
    <row r="166" spans="1:4" x14ac:dyDescent="0.2">
      <c r="A166" s="2">
        <v>435294.87900000002</v>
      </c>
      <c r="B166" s="2">
        <v>8756870.3729999997</v>
      </c>
      <c r="C166" s="2">
        <v>456.02760000000001</v>
      </c>
      <c r="D166" s="2">
        <v>160</v>
      </c>
    </row>
    <row r="167" spans="1:4" x14ac:dyDescent="0.2">
      <c r="A167" s="2">
        <v>435247.69300000003</v>
      </c>
      <c r="B167" s="2">
        <v>8756740.625</v>
      </c>
      <c r="C167" s="2">
        <v>474.0521</v>
      </c>
      <c r="D167" s="2">
        <v>163</v>
      </c>
    </row>
    <row r="168" spans="1:4" x14ac:dyDescent="0.2">
      <c r="A168" s="2">
        <v>435372.98700000002</v>
      </c>
      <c r="B168" s="2">
        <v>8756686.0749999993</v>
      </c>
      <c r="C168" s="2">
        <v>473.81189999999998</v>
      </c>
      <c r="D168" s="2">
        <v>158</v>
      </c>
    </row>
    <row r="169" spans="1:4" x14ac:dyDescent="0.2">
      <c r="A169" s="2">
        <v>435537.07500000001</v>
      </c>
      <c r="B169" s="2">
        <v>8756602.8690000009</v>
      </c>
      <c r="C169" s="2">
        <v>494.72050000000002</v>
      </c>
      <c r="D169" s="2">
        <v>135</v>
      </c>
    </row>
    <row r="170" spans="1:4" x14ac:dyDescent="0.2">
      <c r="A170" s="2">
        <v>435110.658</v>
      </c>
      <c r="B170" s="2">
        <v>8756774.0620000008</v>
      </c>
      <c r="C170" s="2">
        <v>477.4169</v>
      </c>
      <c r="D170" s="2">
        <v>160</v>
      </c>
    </row>
    <row r="171" spans="1:4" x14ac:dyDescent="0.2">
      <c r="A171" s="2">
        <v>435178.28399999999</v>
      </c>
      <c r="B171" s="2">
        <v>8756895.9409999996</v>
      </c>
      <c r="C171" s="2">
        <v>451.22109999999998</v>
      </c>
      <c r="D171" s="2">
        <v>153</v>
      </c>
    </row>
    <row r="172" spans="1:4" x14ac:dyDescent="0.2">
      <c r="A172" s="2">
        <v>435059.63099999999</v>
      </c>
      <c r="B172" s="2">
        <v>8756942.1600000001</v>
      </c>
      <c r="C172" s="2">
        <v>440.166</v>
      </c>
      <c r="D172" s="2">
        <v>173</v>
      </c>
    </row>
    <row r="173" spans="1:4" x14ac:dyDescent="0.2">
      <c r="A173" s="2">
        <v>435906.65</v>
      </c>
      <c r="B173" s="2">
        <v>8757832.4570000004</v>
      </c>
      <c r="C173" s="2">
        <v>310.14870000000002</v>
      </c>
      <c r="D173" s="2">
        <v>102</v>
      </c>
    </row>
    <row r="174" spans="1:4" x14ac:dyDescent="0.2">
      <c r="A174" s="2">
        <v>435947.81900000002</v>
      </c>
      <c r="B174" s="2">
        <v>8757948.9959999993</v>
      </c>
      <c r="C174" s="2">
        <v>297.65159999999997</v>
      </c>
      <c r="D174" s="2">
        <v>118</v>
      </c>
    </row>
    <row r="175" spans="1:4" x14ac:dyDescent="0.2">
      <c r="A175" s="2">
        <v>435985.973</v>
      </c>
      <c r="B175" s="2">
        <v>8758067.6840000004</v>
      </c>
      <c r="C175" s="2">
        <v>286.5967</v>
      </c>
      <c r="D175" s="2">
        <v>113</v>
      </c>
    </row>
    <row r="176" spans="1:4" x14ac:dyDescent="0.2">
      <c r="A176" s="2">
        <v>436040.65899999999</v>
      </c>
      <c r="B176" s="2">
        <v>8758184.6129999999</v>
      </c>
      <c r="C176" s="2">
        <v>266.40890000000002</v>
      </c>
      <c r="D176" s="2">
        <v>98</v>
      </c>
    </row>
    <row r="177" spans="1:4" x14ac:dyDescent="0.2">
      <c r="A177" s="2">
        <v>436082.228</v>
      </c>
      <c r="B177" s="2">
        <v>8758304.3379999995</v>
      </c>
      <c r="C177" s="2">
        <v>249.34569999999999</v>
      </c>
      <c r="D177" s="2">
        <v>102</v>
      </c>
    </row>
    <row r="178" spans="1:4" x14ac:dyDescent="0.2">
      <c r="A178" s="2">
        <v>436120.16100000002</v>
      </c>
      <c r="B178" s="2">
        <v>8758417.0639999993</v>
      </c>
      <c r="C178" s="2">
        <v>241.1747</v>
      </c>
      <c r="D178" s="2">
        <v>98</v>
      </c>
    </row>
    <row r="179" spans="1:4" x14ac:dyDescent="0.2">
      <c r="A179" s="2">
        <v>436164.27899999998</v>
      </c>
      <c r="B179" s="2">
        <v>8758531.0779999997</v>
      </c>
      <c r="C179" s="2">
        <v>229.8792</v>
      </c>
      <c r="D179" s="2">
        <v>93</v>
      </c>
    </row>
    <row r="180" spans="1:4" x14ac:dyDescent="0.2">
      <c r="A180" s="2">
        <v>436211.22600000002</v>
      </c>
      <c r="B180" s="2">
        <v>8758653.193</v>
      </c>
      <c r="C180" s="2">
        <v>217.6224</v>
      </c>
      <c r="D180" s="2">
        <v>95</v>
      </c>
    </row>
    <row r="181" spans="1:4" x14ac:dyDescent="0.2">
      <c r="A181" s="2">
        <v>436259.57199999999</v>
      </c>
      <c r="B181" s="2">
        <v>8758773.8709999993</v>
      </c>
      <c r="C181" s="2">
        <v>204.16419999999999</v>
      </c>
      <c r="D181" s="2">
        <v>93</v>
      </c>
    </row>
    <row r="182" spans="1:4" x14ac:dyDescent="0.2">
      <c r="A182" s="2">
        <v>436305.66800000001</v>
      </c>
      <c r="B182" s="2">
        <v>8758886.2239999995</v>
      </c>
      <c r="C182" s="2">
        <v>196.23339999999999</v>
      </c>
      <c r="D182" s="2">
        <v>90</v>
      </c>
    </row>
    <row r="183" spans="1:4" x14ac:dyDescent="0.2">
      <c r="A183" s="2">
        <v>436346.58600000001</v>
      </c>
      <c r="B183" s="2">
        <v>8759006.3259999994</v>
      </c>
      <c r="C183" s="2">
        <v>185.1782</v>
      </c>
      <c r="D183" s="2">
        <v>87</v>
      </c>
    </row>
    <row r="184" spans="1:4" x14ac:dyDescent="0.2">
      <c r="A184" s="2">
        <v>436379.96600000001</v>
      </c>
      <c r="B184" s="2">
        <v>8759124.5999999996</v>
      </c>
      <c r="C184" s="2">
        <v>173.88290000000001</v>
      </c>
      <c r="D184" s="2">
        <v>87</v>
      </c>
    </row>
    <row r="185" spans="1:4" x14ac:dyDescent="0.2">
      <c r="A185" s="2">
        <v>436412.853</v>
      </c>
      <c r="B185" s="2">
        <v>8759246.4869999997</v>
      </c>
      <c r="C185" s="2">
        <v>160.66480000000001</v>
      </c>
      <c r="D185" s="2">
        <v>85</v>
      </c>
    </row>
    <row r="186" spans="1:4" x14ac:dyDescent="0.2">
      <c r="A186" s="2">
        <v>436452.81400000001</v>
      </c>
      <c r="B186" s="2">
        <v>8759363.5299999993</v>
      </c>
      <c r="C186" s="2">
        <v>147.2064</v>
      </c>
      <c r="D186" s="2">
        <v>83</v>
      </c>
    </row>
    <row r="187" spans="1:4" x14ac:dyDescent="0.2">
      <c r="A187" s="2">
        <v>436490.52799999999</v>
      </c>
      <c r="B187" s="2">
        <v>8759483.0380000006</v>
      </c>
      <c r="C187" s="2">
        <v>132.54650000000001</v>
      </c>
      <c r="D187" s="2">
        <v>68</v>
      </c>
    </row>
    <row r="188" spans="1:4" x14ac:dyDescent="0.2">
      <c r="A188" s="2">
        <v>436530.84399999998</v>
      </c>
      <c r="B188" s="2">
        <v>8759598.8279999997</v>
      </c>
      <c r="C188" s="2">
        <v>114.76220000000001</v>
      </c>
      <c r="D188" s="2">
        <v>77</v>
      </c>
    </row>
    <row r="189" spans="1:4" x14ac:dyDescent="0.2">
      <c r="A189" s="2">
        <v>436570.89399999997</v>
      </c>
      <c r="B189" s="2">
        <v>8759720.693</v>
      </c>
      <c r="C189" s="2">
        <v>93.853759999999994</v>
      </c>
      <c r="D189" s="2">
        <v>75</v>
      </c>
    </row>
    <row r="190" spans="1:4" x14ac:dyDescent="0.2">
      <c r="A190" s="2">
        <v>436595.57299999997</v>
      </c>
      <c r="B190" s="2">
        <v>8759846.1840000004</v>
      </c>
      <c r="C190" s="2">
        <v>71.983890000000002</v>
      </c>
      <c r="D190" s="2">
        <v>72</v>
      </c>
    </row>
    <row r="191" spans="1:4" x14ac:dyDescent="0.2">
      <c r="A191" s="2">
        <v>436637.39899999998</v>
      </c>
      <c r="B191" s="2">
        <v>8759970.0399999991</v>
      </c>
      <c r="C191" s="2">
        <v>50.114139999999999</v>
      </c>
      <c r="D191" s="2">
        <v>75</v>
      </c>
    </row>
    <row r="192" spans="1:4" x14ac:dyDescent="0.2">
      <c r="A192" s="2">
        <v>436336.995</v>
      </c>
      <c r="B192" s="2">
        <v>8757545.4849999994</v>
      </c>
      <c r="C192" s="2">
        <v>293.32569999999998</v>
      </c>
      <c r="D192" s="2">
        <v>153</v>
      </c>
    </row>
    <row r="193" spans="1:4" x14ac:dyDescent="0.2">
      <c r="A193" s="2">
        <v>436406.06300000002</v>
      </c>
      <c r="B193" s="2">
        <v>8757659.1339999996</v>
      </c>
      <c r="C193" s="2">
        <v>285.39499999999998</v>
      </c>
      <c r="D193" s="2">
        <v>152</v>
      </c>
    </row>
    <row r="194" spans="1:4" x14ac:dyDescent="0.2">
      <c r="A194" s="2">
        <v>436450.14600000001</v>
      </c>
      <c r="B194" s="2">
        <v>8757781.0749999993</v>
      </c>
      <c r="C194" s="2">
        <v>276.50279999999998</v>
      </c>
      <c r="D194" s="2">
        <v>105</v>
      </c>
    </row>
    <row r="195" spans="1:4" x14ac:dyDescent="0.2">
      <c r="A195" s="2">
        <v>436494.19900000002</v>
      </c>
      <c r="B195" s="2">
        <v>8757898.3819999993</v>
      </c>
      <c r="C195" s="2">
        <v>266.40890000000002</v>
      </c>
      <c r="D195" s="2">
        <v>103</v>
      </c>
    </row>
    <row r="196" spans="1:4" x14ac:dyDescent="0.2">
      <c r="A196" s="2">
        <v>436537.99300000002</v>
      </c>
      <c r="B196" s="2">
        <v>8758008.1809999999</v>
      </c>
      <c r="C196" s="2">
        <v>257.99759999999998</v>
      </c>
      <c r="D196" s="2">
        <v>107</v>
      </c>
    </row>
    <row r="197" spans="1:4" x14ac:dyDescent="0.2">
      <c r="A197" s="2">
        <v>436584.38</v>
      </c>
      <c r="B197" s="2">
        <v>8758129.0820000004</v>
      </c>
      <c r="C197" s="2">
        <v>250.0668</v>
      </c>
      <c r="D197" s="2">
        <v>103</v>
      </c>
    </row>
    <row r="198" spans="1:4" x14ac:dyDescent="0.2">
      <c r="A198" s="2">
        <v>436627.36300000001</v>
      </c>
      <c r="B198" s="2">
        <v>8758245.6040000003</v>
      </c>
      <c r="C198" s="2">
        <v>245.26009999999999</v>
      </c>
      <c r="D198" s="2">
        <v>98</v>
      </c>
    </row>
    <row r="199" spans="1:4" x14ac:dyDescent="0.2">
      <c r="A199" s="2">
        <v>436667.95600000001</v>
      </c>
      <c r="B199" s="2">
        <v>8758361.5629999992</v>
      </c>
      <c r="C199" s="2">
        <v>238.0504</v>
      </c>
      <c r="D199" s="2">
        <v>100</v>
      </c>
    </row>
    <row r="200" spans="1:4" x14ac:dyDescent="0.2">
      <c r="A200" s="2">
        <v>436713.87300000002</v>
      </c>
      <c r="B200" s="2">
        <v>8758484.0179999992</v>
      </c>
      <c r="C200" s="2">
        <v>225.31299999999999</v>
      </c>
      <c r="D200" s="2">
        <v>95</v>
      </c>
    </row>
    <row r="201" spans="1:4" x14ac:dyDescent="0.2">
      <c r="A201" s="2">
        <v>436756.77</v>
      </c>
      <c r="B201" s="2">
        <v>8758598.4580000006</v>
      </c>
      <c r="C201" s="2">
        <v>210.17240000000001</v>
      </c>
      <c r="D201" s="2">
        <v>90</v>
      </c>
    </row>
    <row r="202" spans="1:4" x14ac:dyDescent="0.2">
      <c r="A202" s="2">
        <v>436799.2</v>
      </c>
      <c r="B202" s="2">
        <v>8758711.2090000007</v>
      </c>
      <c r="C202" s="2">
        <v>191.1865</v>
      </c>
      <c r="D202" s="2">
        <v>92</v>
      </c>
    </row>
    <row r="203" spans="1:4" x14ac:dyDescent="0.2">
      <c r="A203" s="2">
        <v>436846.91600000003</v>
      </c>
      <c r="B203" s="2">
        <v>8758831.8440000005</v>
      </c>
      <c r="C203" s="2">
        <v>173.40219999999999</v>
      </c>
      <c r="D203" s="2">
        <v>78</v>
      </c>
    </row>
    <row r="204" spans="1:4" x14ac:dyDescent="0.2">
      <c r="A204" s="2">
        <v>436892.55900000001</v>
      </c>
      <c r="B204" s="2">
        <v>8758949.6339999996</v>
      </c>
      <c r="C204" s="2">
        <v>154.41630000000001</v>
      </c>
      <c r="D204" s="2">
        <v>83</v>
      </c>
    </row>
    <row r="205" spans="1:4" x14ac:dyDescent="0.2">
      <c r="A205" s="2">
        <v>436937.97100000002</v>
      </c>
      <c r="B205" s="2">
        <v>8759063.7280000001</v>
      </c>
      <c r="C205" s="2">
        <v>136.39169999999999</v>
      </c>
      <c r="D205" s="2">
        <v>55</v>
      </c>
    </row>
    <row r="206" spans="1:4" x14ac:dyDescent="0.2">
      <c r="A206" s="2">
        <v>436987.45899999997</v>
      </c>
      <c r="B206" s="2">
        <v>8759182.648</v>
      </c>
      <c r="C206" s="2">
        <v>109.95569999999999</v>
      </c>
      <c r="D206" s="2">
        <v>60</v>
      </c>
    </row>
    <row r="207" spans="1:4" x14ac:dyDescent="0.2">
      <c r="A207" s="2">
        <v>437027.609</v>
      </c>
      <c r="B207" s="2">
        <v>8759289.8330000006</v>
      </c>
      <c r="C207" s="2">
        <v>85.442260000000005</v>
      </c>
      <c r="D207" s="2">
        <v>32</v>
      </c>
    </row>
    <row r="208" spans="1:4" x14ac:dyDescent="0.2">
      <c r="A208" s="2">
        <v>436567.57400000002</v>
      </c>
      <c r="B208" s="2">
        <v>8757739.375</v>
      </c>
      <c r="C208" s="2">
        <v>282.51100000000002</v>
      </c>
      <c r="D208" s="2">
        <v>127</v>
      </c>
    </row>
    <row r="209" spans="1:4" x14ac:dyDescent="0.2">
      <c r="A209" s="2">
        <v>436609.6</v>
      </c>
      <c r="B209" s="2">
        <v>8757859.9729999993</v>
      </c>
      <c r="C209" s="2">
        <v>267.13</v>
      </c>
      <c r="D209" s="2">
        <v>113</v>
      </c>
    </row>
    <row r="210" spans="1:4" x14ac:dyDescent="0.2">
      <c r="A210" s="2">
        <v>436654.18699999998</v>
      </c>
      <c r="B210" s="2">
        <v>8757976.1710000001</v>
      </c>
      <c r="C210" s="2">
        <v>251.98939999999999</v>
      </c>
      <c r="D210" s="2">
        <v>115</v>
      </c>
    </row>
    <row r="211" spans="1:4" x14ac:dyDescent="0.2">
      <c r="A211" s="2">
        <v>436699.36099999998</v>
      </c>
      <c r="B211" s="2">
        <v>8758095.9849999994</v>
      </c>
      <c r="C211" s="2">
        <v>241.41489999999999</v>
      </c>
      <c r="D211" s="2">
        <v>105</v>
      </c>
    </row>
    <row r="212" spans="1:4" x14ac:dyDescent="0.2">
      <c r="A212" s="2">
        <v>436743.29599999997</v>
      </c>
      <c r="B212" s="2">
        <v>8758209.932</v>
      </c>
      <c r="C212" s="2">
        <v>234.6858</v>
      </c>
      <c r="D212" s="2">
        <v>100</v>
      </c>
    </row>
    <row r="213" spans="1:4" x14ac:dyDescent="0.2">
      <c r="A213" s="2">
        <v>436784.56900000002</v>
      </c>
      <c r="B213" s="2">
        <v>8758331.6119999997</v>
      </c>
      <c r="C213" s="2">
        <v>229.63890000000001</v>
      </c>
      <c r="D213" s="2">
        <v>108</v>
      </c>
    </row>
    <row r="214" spans="1:4" x14ac:dyDescent="0.2">
      <c r="A214" s="2">
        <v>436825.56800000003</v>
      </c>
      <c r="B214" s="2">
        <v>8758447.1710000001</v>
      </c>
      <c r="C214" s="2">
        <v>223.15010000000001</v>
      </c>
      <c r="D214" s="2">
        <v>90</v>
      </c>
    </row>
    <row r="215" spans="1:4" x14ac:dyDescent="0.2">
      <c r="A215" s="2">
        <v>436867.27</v>
      </c>
      <c r="B215" s="2">
        <v>8758562.3399999999</v>
      </c>
      <c r="C215" s="2">
        <v>208.49010000000001</v>
      </c>
      <c r="D215" s="2">
        <v>98</v>
      </c>
    </row>
    <row r="216" spans="1:4" x14ac:dyDescent="0.2">
      <c r="A216" s="2">
        <v>436914.62400000001</v>
      </c>
      <c r="B216" s="2">
        <v>8758678.5649999995</v>
      </c>
      <c r="C216" s="2">
        <v>190.46559999999999</v>
      </c>
      <c r="D216" s="2">
        <v>108</v>
      </c>
    </row>
    <row r="217" spans="1:4" x14ac:dyDescent="0.2">
      <c r="A217" s="2">
        <v>437331.359</v>
      </c>
      <c r="B217" s="2">
        <v>8757997.0199999996</v>
      </c>
      <c r="C217" s="2">
        <v>329.61520000000002</v>
      </c>
      <c r="D217" s="2">
        <v>130</v>
      </c>
    </row>
    <row r="218" spans="1:4" x14ac:dyDescent="0.2">
      <c r="A218" s="2">
        <v>437213.02899999998</v>
      </c>
      <c r="B218" s="2">
        <v>8758033.1579999998</v>
      </c>
      <c r="C218" s="2">
        <v>316.87790000000001</v>
      </c>
      <c r="D218" s="2">
        <v>118</v>
      </c>
    </row>
    <row r="219" spans="1:4" x14ac:dyDescent="0.2">
      <c r="A219" s="2">
        <v>437086.34299999999</v>
      </c>
      <c r="B219" s="2">
        <v>8758063.909</v>
      </c>
      <c r="C219" s="2">
        <v>307.02440000000001</v>
      </c>
      <c r="D219" s="2">
        <v>117</v>
      </c>
    </row>
    <row r="220" spans="1:4" x14ac:dyDescent="0.2">
      <c r="A220" s="2">
        <v>436977.11800000002</v>
      </c>
      <c r="B220" s="2">
        <v>8758121.5800000001</v>
      </c>
      <c r="C220" s="2">
        <v>291.88380000000001</v>
      </c>
      <c r="D220" s="2">
        <v>102</v>
      </c>
    </row>
    <row r="221" spans="1:4" x14ac:dyDescent="0.2">
      <c r="A221" s="2">
        <v>436856.98300000001</v>
      </c>
      <c r="B221" s="2">
        <v>8758168.6239999998</v>
      </c>
      <c r="C221" s="2">
        <v>256.31529999999998</v>
      </c>
      <c r="D221" s="2">
        <v>115</v>
      </c>
    </row>
    <row r="222" spans="1:4" x14ac:dyDescent="0.2">
      <c r="A222" s="2">
        <v>437259.57199999999</v>
      </c>
      <c r="B222" s="2">
        <v>8758166.2780000009</v>
      </c>
      <c r="C222" s="2">
        <v>314.23430000000002</v>
      </c>
      <c r="D222" s="2">
        <v>108</v>
      </c>
    </row>
    <row r="223" spans="1:4" x14ac:dyDescent="0.2">
      <c r="A223" s="2">
        <v>437140.83500000002</v>
      </c>
      <c r="B223" s="2">
        <v>8758205.1040000003</v>
      </c>
      <c r="C223" s="2">
        <v>301.7373</v>
      </c>
      <c r="D223" s="2">
        <v>115</v>
      </c>
    </row>
    <row r="224" spans="1:4" x14ac:dyDescent="0.2">
      <c r="A224" s="2">
        <v>437009.68099999998</v>
      </c>
      <c r="B224" s="2">
        <v>8758246.8499999996</v>
      </c>
      <c r="C224" s="2">
        <v>285.87560000000002</v>
      </c>
      <c r="D224" s="2">
        <v>112</v>
      </c>
    </row>
    <row r="225" spans="1:4" x14ac:dyDescent="0.2">
      <c r="A225" s="2">
        <v>436900.26899999997</v>
      </c>
      <c r="B225" s="2">
        <v>8758289.9340000004</v>
      </c>
      <c r="C225" s="2">
        <v>254.1523</v>
      </c>
      <c r="D225" s="2">
        <v>107</v>
      </c>
    </row>
    <row r="226" spans="1:4" x14ac:dyDescent="0.2">
      <c r="A226" s="2">
        <v>437377.348</v>
      </c>
      <c r="B226" s="2">
        <v>8758153.6170000006</v>
      </c>
      <c r="C226" s="2">
        <v>333.70080000000002</v>
      </c>
      <c r="D226" s="2">
        <v>115</v>
      </c>
    </row>
    <row r="227" spans="1:4" x14ac:dyDescent="0.2">
      <c r="A227" s="2">
        <v>437290.78499999997</v>
      </c>
      <c r="B227" s="2">
        <v>8757879.2329999991</v>
      </c>
      <c r="C227" s="2">
        <v>340.91059999999999</v>
      </c>
      <c r="D227" s="2">
        <v>135</v>
      </c>
    </row>
    <row r="228" spans="1:4" x14ac:dyDescent="0.2">
      <c r="A228" s="2">
        <v>437048.61599999998</v>
      </c>
      <c r="B228" s="2">
        <v>8757590.068</v>
      </c>
      <c r="C228" s="2">
        <v>395.70530000000002</v>
      </c>
      <c r="D228" s="2">
        <v>240</v>
      </c>
    </row>
    <row r="229" spans="1:4" x14ac:dyDescent="0.2">
      <c r="A229" s="2">
        <v>437095.554</v>
      </c>
      <c r="B229" s="2">
        <v>8757697.7420000006</v>
      </c>
      <c r="C229" s="2">
        <v>376.71949999999998</v>
      </c>
      <c r="D229" s="2">
        <v>142</v>
      </c>
    </row>
    <row r="230" spans="1:4" x14ac:dyDescent="0.2">
      <c r="A230" s="2">
        <v>437134.62099999998</v>
      </c>
      <c r="B230" s="2">
        <v>8757811.2239999995</v>
      </c>
      <c r="C230" s="2">
        <v>354.60939999999999</v>
      </c>
      <c r="D230" s="2">
        <v>130</v>
      </c>
    </row>
    <row r="231" spans="1:4" x14ac:dyDescent="0.2">
      <c r="A231" s="2">
        <v>437185.58600000001</v>
      </c>
      <c r="B231" s="2">
        <v>8757932.8430000003</v>
      </c>
      <c r="C231" s="2">
        <v>328.89429999999999</v>
      </c>
      <c r="D231" s="2">
        <v>117</v>
      </c>
    </row>
    <row r="232" spans="1:4" x14ac:dyDescent="0.2">
      <c r="A232" s="2">
        <v>437223.71899999998</v>
      </c>
      <c r="B232" s="2">
        <v>8757750.0419999994</v>
      </c>
      <c r="C232" s="2">
        <v>361.33850000000001</v>
      </c>
      <c r="D232" s="2">
        <v>120</v>
      </c>
    </row>
    <row r="233" spans="1:4" x14ac:dyDescent="0.2">
      <c r="A233" s="2">
        <v>436998.91600000003</v>
      </c>
      <c r="B233" s="2">
        <v>8757721.8719999995</v>
      </c>
      <c r="C233" s="2">
        <v>373.8356</v>
      </c>
      <c r="D233" s="2">
        <v>130</v>
      </c>
    </row>
    <row r="234" spans="1:4" x14ac:dyDescent="0.2">
      <c r="A234" s="2">
        <v>437066.571</v>
      </c>
      <c r="B234" s="2">
        <v>8757975.9600000009</v>
      </c>
      <c r="C234" s="2">
        <v>316.87790000000001</v>
      </c>
      <c r="D234" s="2">
        <v>117</v>
      </c>
    </row>
    <row r="235" spans="1:4" x14ac:dyDescent="0.2">
      <c r="A235" s="2">
        <v>436941.36200000002</v>
      </c>
      <c r="B235" s="2">
        <v>8758008.4130000006</v>
      </c>
      <c r="C235" s="2">
        <v>304.14049999999997</v>
      </c>
      <c r="D235" s="2">
        <v>110</v>
      </c>
    </row>
    <row r="236" spans="1:4" x14ac:dyDescent="0.2">
      <c r="A236" s="2">
        <v>436818.46799999999</v>
      </c>
      <c r="B236" s="2">
        <v>8758041.9609999992</v>
      </c>
      <c r="C236" s="2">
        <v>277.22379999999998</v>
      </c>
      <c r="D236" s="2">
        <v>110</v>
      </c>
    </row>
    <row r="237" spans="1:4" x14ac:dyDescent="0.2">
      <c r="A237" s="2">
        <v>436781.97499999998</v>
      </c>
      <c r="B237" s="2">
        <v>8757893.0710000005</v>
      </c>
      <c r="C237" s="2">
        <v>292.36450000000002</v>
      </c>
      <c r="D237" s="2">
        <v>150</v>
      </c>
    </row>
    <row r="238" spans="1:4" x14ac:dyDescent="0.2">
      <c r="A238" s="2">
        <v>435784.83500000002</v>
      </c>
      <c r="B238" s="2">
        <v>8757876.3650000002</v>
      </c>
      <c r="C238" s="2">
        <v>326.01029999999997</v>
      </c>
      <c r="D238" s="2">
        <v>113</v>
      </c>
    </row>
    <row r="239" spans="1:4" x14ac:dyDescent="0.2">
      <c r="A239" s="2">
        <v>435669.67200000002</v>
      </c>
      <c r="B239" s="2">
        <v>8757913.5</v>
      </c>
      <c r="C239" s="2">
        <v>337.06540000000001</v>
      </c>
      <c r="D239" s="2">
        <v>85</v>
      </c>
    </row>
    <row r="240" spans="1:4" x14ac:dyDescent="0.2">
      <c r="A240" s="2">
        <v>435839.375</v>
      </c>
      <c r="B240" s="2">
        <v>8757995.2520000003</v>
      </c>
      <c r="C240" s="2">
        <v>321.20389999999998</v>
      </c>
      <c r="D240" s="2">
        <v>140</v>
      </c>
    </row>
    <row r="241" spans="1:4" x14ac:dyDescent="0.2">
      <c r="A241" s="2">
        <v>435884.87599999999</v>
      </c>
      <c r="B241" s="2">
        <v>8758108.7939999998</v>
      </c>
      <c r="C241" s="2">
        <v>300.2953</v>
      </c>
      <c r="D241" s="2">
        <v>100</v>
      </c>
    </row>
    <row r="242" spans="1:4" x14ac:dyDescent="0.2">
      <c r="A242" s="2">
        <v>435928.55699999997</v>
      </c>
      <c r="B242" s="2">
        <v>8758241.5500000007</v>
      </c>
      <c r="C242" s="2">
        <v>261.60250000000002</v>
      </c>
      <c r="D242" s="2">
        <v>120</v>
      </c>
    </row>
    <row r="243" spans="1:4" x14ac:dyDescent="0.2">
      <c r="A243" s="2">
        <v>435963.13900000002</v>
      </c>
      <c r="B243" s="2">
        <v>8758368.3440000005</v>
      </c>
      <c r="C243" s="2">
        <v>257.517</v>
      </c>
      <c r="D243" s="2">
        <v>160</v>
      </c>
    </row>
    <row r="244" spans="1:4" x14ac:dyDescent="0.2">
      <c r="A244" s="2">
        <v>435992.20699999999</v>
      </c>
      <c r="B244" s="2">
        <v>8758480.0859999992</v>
      </c>
      <c r="C244" s="2">
        <v>250.7877</v>
      </c>
      <c r="D244" s="2">
        <v>103</v>
      </c>
    </row>
    <row r="245" spans="1:4" x14ac:dyDescent="0.2">
      <c r="A245" s="2">
        <v>436016.147</v>
      </c>
      <c r="B245" s="2">
        <v>8758597.1109999996</v>
      </c>
      <c r="C245" s="2">
        <v>241.41489999999999</v>
      </c>
      <c r="D245" s="2">
        <v>90</v>
      </c>
    </row>
    <row r="246" spans="1:4" x14ac:dyDescent="0.2">
      <c r="A246" s="2">
        <v>436080.95199999999</v>
      </c>
      <c r="B246" s="2">
        <v>8758714.3680000007</v>
      </c>
      <c r="C246" s="2">
        <v>233.24379999999999</v>
      </c>
      <c r="D246" s="2">
        <v>98</v>
      </c>
    </row>
    <row r="247" spans="1:4" x14ac:dyDescent="0.2">
      <c r="A247" s="2">
        <v>436128.81300000002</v>
      </c>
      <c r="B247" s="2">
        <v>8758823.3000000007</v>
      </c>
      <c r="C247" s="2">
        <v>221.46780000000001</v>
      </c>
      <c r="D247" s="2">
        <v>100</v>
      </c>
    </row>
    <row r="248" spans="1:4" x14ac:dyDescent="0.2">
      <c r="A248" s="2">
        <v>436177.42200000002</v>
      </c>
      <c r="B248" s="2">
        <v>8758935.5020000003</v>
      </c>
      <c r="C248" s="2">
        <v>209.45140000000001</v>
      </c>
      <c r="D248" s="2">
        <v>100</v>
      </c>
    </row>
    <row r="249" spans="1:4" x14ac:dyDescent="0.2">
      <c r="A249" s="2">
        <v>436227.908</v>
      </c>
      <c r="B249" s="2">
        <v>8759057.1649999991</v>
      </c>
      <c r="C249" s="2">
        <v>195.99299999999999</v>
      </c>
      <c r="D249" s="2">
        <v>88</v>
      </c>
    </row>
    <row r="250" spans="1:4" x14ac:dyDescent="0.2">
      <c r="A250" s="2">
        <v>436263.946</v>
      </c>
      <c r="B250" s="2">
        <v>8759160.3049999997</v>
      </c>
      <c r="C250" s="2">
        <v>185.65880000000001</v>
      </c>
      <c r="D250" s="2">
        <v>95</v>
      </c>
    </row>
    <row r="251" spans="1:4" x14ac:dyDescent="0.2">
      <c r="A251" s="2">
        <v>436296.37800000003</v>
      </c>
      <c r="B251" s="2">
        <v>8759303.4110000003</v>
      </c>
      <c r="C251" s="2">
        <v>171.4795</v>
      </c>
      <c r="D251" s="2">
        <v>93</v>
      </c>
    </row>
    <row r="252" spans="1:4" x14ac:dyDescent="0.2">
      <c r="A252" s="2">
        <v>436326.41499999998</v>
      </c>
      <c r="B252" s="2">
        <v>8759404.159</v>
      </c>
      <c r="C252" s="2">
        <v>159.4633</v>
      </c>
      <c r="D252" s="2">
        <v>90</v>
      </c>
    </row>
    <row r="253" spans="1:4" x14ac:dyDescent="0.2">
      <c r="A253" s="2">
        <v>436377.65899999999</v>
      </c>
      <c r="B253" s="2">
        <v>8759527.6710000001</v>
      </c>
      <c r="C253" s="2">
        <v>141.19839999999999</v>
      </c>
      <c r="D253" s="2">
        <v>88</v>
      </c>
    </row>
    <row r="254" spans="1:4" x14ac:dyDescent="0.2">
      <c r="A254" s="2">
        <v>436422.52600000001</v>
      </c>
      <c r="B254" s="2">
        <v>8759646.2430000007</v>
      </c>
      <c r="C254" s="2">
        <v>119.0881</v>
      </c>
      <c r="D254" s="2">
        <v>87</v>
      </c>
    </row>
    <row r="255" spans="1:4" x14ac:dyDescent="0.2">
      <c r="A255" s="2">
        <v>436481.54399999999</v>
      </c>
      <c r="B255" s="2">
        <v>8759765.5510000009</v>
      </c>
      <c r="C255" s="2">
        <v>96.016720000000007</v>
      </c>
      <c r="D255" s="2">
        <v>88</v>
      </c>
    </row>
    <row r="256" spans="1:4" x14ac:dyDescent="0.2">
      <c r="A256" s="2">
        <v>436488.72700000001</v>
      </c>
      <c r="B256" s="2">
        <v>8759902.2589999996</v>
      </c>
      <c r="C256" s="2">
        <v>64.053100000000001</v>
      </c>
      <c r="D256" s="2">
        <v>85</v>
      </c>
    </row>
    <row r="257" spans="1:4" x14ac:dyDescent="0.2">
      <c r="A257" s="2">
        <v>436091.82</v>
      </c>
      <c r="B257" s="2">
        <v>8758967.3619999997</v>
      </c>
      <c r="C257" s="2">
        <v>201.28020000000001</v>
      </c>
      <c r="D257" s="2">
        <v>98</v>
      </c>
    </row>
    <row r="258" spans="1:4" x14ac:dyDescent="0.2">
      <c r="A258" s="2">
        <v>436025.38</v>
      </c>
      <c r="B258" s="2">
        <v>8758792.8220000006</v>
      </c>
      <c r="C258" s="2">
        <v>219.06450000000001</v>
      </c>
      <c r="D258" s="2">
        <v>100</v>
      </c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20131-9A8B-4349-B76C-583339E17034}">
  <dimension ref="A1:X466"/>
  <sheetViews>
    <sheetView showGridLines="0" workbookViewId="0">
      <selection activeCell="R2" sqref="R2:X2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436627.641</v>
      </c>
      <c r="B2" s="2">
        <v>8757352.4289999995</v>
      </c>
      <c r="C2" s="2">
        <v>436.56119999999999</v>
      </c>
      <c r="D2" s="2">
        <v>210</v>
      </c>
      <c r="R2" s="15" t="s">
        <v>28</v>
      </c>
      <c r="S2" s="13">
        <v>436835.59649999999</v>
      </c>
      <c r="T2" s="13">
        <v>8759664.9141000006</v>
      </c>
      <c r="U2" s="13">
        <v>92.897099999999995</v>
      </c>
      <c r="V2" s="13">
        <v>150</v>
      </c>
      <c r="W2" s="13"/>
      <c r="X2" s="14">
        <v>0.55914892482630463</v>
      </c>
    </row>
    <row r="3" spans="1:24" x14ac:dyDescent="0.2">
      <c r="A3" s="2">
        <v>436494.625</v>
      </c>
      <c r="B3" s="2">
        <v>8757315.5219999999</v>
      </c>
      <c r="C3" s="2">
        <v>416.6139</v>
      </c>
      <c r="D3" s="2">
        <v>220</v>
      </c>
      <c r="R3" s="15" t="s">
        <v>32</v>
      </c>
      <c r="S3" s="13">
        <v>436661.6349</v>
      </c>
      <c r="T3" s="13">
        <v>8759325.3964000009</v>
      </c>
      <c r="U3" s="13">
        <v>143.0592</v>
      </c>
      <c r="V3" s="13">
        <v>160.4</v>
      </c>
      <c r="W3" s="13"/>
      <c r="X3" s="14">
        <v>0.59791658361426181</v>
      </c>
    </row>
    <row r="4" spans="1:24" x14ac:dyDescent="0.2">
      <c r="A4" s="2">
        <v>436362.77500000002</v>
      </c>
      <c r="B4" s="2">
        <v>8757288.9959999993</v>
      </c>
      <c r="C4" s="2">
        <v>394.26339999999999</v>
      </c>
      <c r="D4" s="2">
        <v>182</v>
      </c>
      <c r="R4" s="15" t="s">
        <v>24</v>
      </c>
      <c r="S4" s="13">
        <v>436489.54359999998</v>
      </c>
      <c r="T4" s="13">
        <v>8758947.8480999991</v>
      </c>
      <c r="U4" s="13">
        <v>189.0043</v>
      </c>
      <c r="V4" s="13">
        <v>175.6</v>
      </c>
      <c r="W4" s="13"/>
      <c r="X4" s="14">
        <v>0.65457700799666063</v>
      </c>
    </row>
    <row r="5" spans="1:24" x14ac:dyDescent="0.2">
      <c r="A5" s="2">
        <v>436243.43199999997</v>
      </c>
      <c r="B5" s="2">
        <v>8757269.7449999992</v>
      </c>
      <c r="C5" s="2">
        <v>372.15320000000003</v>
      </c>
      <c r="D5" s="2">
        <v>206</v>
      </c>
      <c r="R5" s="15" t="s">
        <v>14</v>
      </c>
      <c r="S5" s="13">
        <v>436396.04450000002</v>
      </c>
      <c r="T5" s="13">
        <v>8758581.1059000008</v>
      </c>
      <c r="U5" s="13">
        <v>228.9306</v>
      </c>
      <c r="V5" s="13">
        <v>194</v>
      </c>
      <c r="W5" s="13"/>
      <c r="X5" s="14">
        <v>0.72316594277535395</v>
      </c>
    </row>
    <row r="6" spans="1:24" x14ac:dyDescent="0.2">
      <c r="A6" s="2">
        <v>436112.86800000002</v>
      </c>
      <c r="B6" s="2">
        <v>8757261.1449999996</v>
      </c>
      <c r="C6" s="2">
        <v>354.60939999999999</v>
      </c>
      <c r="D6" s="2">
        <v>182</v>
      </c>
      <c r="R6" s="15" t="s">
        <v>15</v>
      </c>
      <c r="S6" s="13">
        <v>436318.11580000003</v>
      </c>
      <c r="T6" s="13">
        <v>8758248.4997000005</v>
      </c>
      <c r="U6" s="13">
        <v>260.21460000000002</v>
      </c>
      <c r="V6" s="13">
        <v>191.2</v>
      </c>
      <c r="W6" s="13"/>
      <c r="X6" s="14">
        <v>0.71272849617859624</v>
      </c>
    </row>
    <row r="7" spans="1:24" x14ac:dyDescent="0.2">
      <c r="A7" s="2">
        <v>436538.47100000002</v>
      </c>
      <c r="B7" s="2">
        <v>8757197.1160000004</v>
      </c>
      <c r="C7" s="2">
        <v>412.5283</v>
      </c>
      <c r="D7" s="2">
        <v>222</v>
      </c>
      <c r="R7" s="15" t="s">
        <v>16</v>
      </c>
      <c r="S7" s="13">
        <v>436203.4816</v>
      </c>
      <c r="T7" s="13">
        <v>8758062.2599999998</v>
      </c>
      <c r="U7" s="13">
        <v>274.77719999999999</v>
      </c>
      <c r="V7" s="13">
        <v>196.4</v>
      </c>
      <c r="W7" s="13"/>
      <c r="X7" s="14">
        <v>0.73211232557257488</v>
      </c>
    </row>
    <row r="8" spans="1:24" x14ac:dyDescent="0.2">
      <c r="A8" s="2">
        <v>436381.489</v>
      </c>
      <c r="B8" s="2">
        <v>8757165.9179999996</v>
      </c>
      <c r="C8" s="2">
        <v>395.22460000000001</v>
      </c>
      <c r="D8" s="2">
        <v>218</v>
      </c>
      <c r="R8" s="15" t="s">
        <v>29</v>
      </c>
      <c r="S8" s="13">
        <v>436076.74619999999</v>
      </c>
      <c r="T8" s="13">
        <v>8757823.2083000001</v>
      </c>
      <c r="U8" s="13">
        <v>299.1961</v>
      </c>
      <c r="V8" s="13">
        <v>211.6</v>
      </c>
      <c r="W8" s="13"/>
      <c r="X8" s="14">
        <v>0.78877274995497382</v>
      </c>
    </row>
    <row r="9" spans="1:24" x14ac:dyDescent="0.2">
      <c r="A9" s="2">
        <v>436259.21899999998</v>
      </c>
      <c r="B9" s="2">
        <v>8757141.1830000002</v>
      </c>
      <c r="C9" s="2">
        <v>387.05360000000002</v>
      </c>
      <c r="D9" s="2">
        <v>238</v>
      </c>
      <c r="R9" s="15" t="s">
        <v>18</v>
      </c>
      <c r="S9" s="13">
        <v>435900.60629999998</v>
      </c>
      <c r="T9" s="13">
        <v>8757713.0190999992</v>
      </c>
      <c r="U9" s="13">
        <v>316.40940000000001</v>
      </c>
      <c r="V9" s="13">
        <v>207.6</v>
      </c>
      <c r="W9" s="13"/>
      <c r="X9" s="14">
        <v>0.77386211195960564</v>
      </c>
    </row>
    <row r="10" spans="1:24" x14ac:dyDescent="0.2">
      <c r="A10" s="2">
        <v>436137.14199999999</v>
      </c>
      <c r="B10" s="2">
        <v>8757129.9670000002</v>
      </c>
      <c r="C10" s="2">
        <v>376.71949999999998</v>
      </c>
      <c r="D10" s="2">
        <v>210</v>
      </c>
      <c r="R10" s="15" t="s">
        <v>30</v>
      </c>
      <c r="S10" s="13">
        <v>435713.23989999999</v>
      </c>
      <c r="T10" s="13">
        <v>8757584.9967999998</v>
      </c>
      <c r="U10" s="13">
        <v>332.89690000000002</v>
      </c>
      <c r="V10" s="13">
        <v>215.2</v>
      </c>
      <c r="W10" s="13"/>
      <c r="X10" s="14">
        <v>0.80219232415080488</v>
      </c>
    </row>
    <row r="11" spans="1:24" x14ac:dyDescent="0.2">
      <c r="A11" s="2">
        <v>436008.06599999999</v>
      </c>
      <c r="B11" s="2">
        <v>8757120.5800000001</v>
      </c>
      <c r="C11" s="2">
        <v>359.65629999999999</v>
      </c>
      <c r="D11" s="2">
        <v>230</v>
      </c>
      <c r="R11" s="15" t="s">
        <v>26</v>
      </c>
      <c r="S11" s="13">
        <v>435466.41259999998</v>
      </c>
      <c r="T11" s="13">
        <v>8757444.5222999994</v>
      </c>
      <c r="U11" s="13">
        <v>362.83439999999996</v>
      </c>
      <c r="V11" s="13">
        <v>228.4</v>
      </c>
      <c r="W11" s="13"/>
      <c r="X11" s="14">
        <v>0.85139742953551989</v>
      </c>
    </row>
    <row r="12" spans="1:24" x14ac:dyDescent="0.2">
      <c r="A12" s="2">
        <v>436754.35499999998</v>
      </c>
      <c r="B12" s="2">
        <v>8757387.8780000005</v>
      </c>
      <c r="C12" s="2">
        <v>455.3066</v>
      </c>
      <c r="D12" s="2">
        <v>240</v>
      </c>
      <c r="R12" s="15" t="s">
        <v>19</v>
      </c>
      <c r="S12" s="13">
        <v>435310.52789999999</v>
      </c>
      <c r="T12" s="13">
        <v>8757332.6435000002</v>
      </c>
      <c r="U12" s="13">
        <v>382.02639999999997</v>
      </c>
      <c r="V12" s="13">
        <v>230</v>
      </c>
      <c r="W12" s="13"/>
      <c r="X12" s="14">
        <v>0.85736168473366703</v>
      </c>
    </row>
    <row r="13" spans="1:24" x14ac:dyDescent="0.2">
      <c r="A13" s="2">
        <v>436971.28600000002</v>
      </c>
      <c r="B13" s="2">
        <v>8757447.0240000002</v>
      </c>
      <c r="C13" s="2">
        <v>476.4556</v>
      </c>
      <c r="D13" s="2">
        <v>250</v>
      </c>
      <c r="R13" s="15" t="s">
        <v>20</v>
      </c>
      <c r="S13" s="13">
        <v>435031.32260000001</v>
      </c>
      <c r="T13" s="13">
        <v>8757227.1753000002</v>
      </c>
      <c r="U13" s="13">
        <v>403.46960000000001</v>
      </c>
      <c r="V13" s="13">
        <v>244</v>
      </c>
      <c r="W13" s="13"/>
      <c r="X13" s="14">
        <v>0.9095489177174555</v>
      </c>
    </row>
    <row r="14" spans="1:24" x14ac:dyDescent="0.2">
      <c r="A14" s="2">
        <v>436861.70500000002</v>
      </c>
      <c r="B14" s="2">
        <v>8757418.7019999996</v>
      </c>
      <c r="C14" s="2">
        <v>466.12150000000003</v>
      </c>
      <c r="D14" s="2">
        <v>242</v>
      </c>
      <c r="R14" s="15" t="s">
        <v>21</v>
      </c>
      <c r="S14" s="13">
        <v>434992.76500000001</v>
      </c>
      <c r="T14" s="13">
        <v>8757678.8476</v>
      </c>
      <c r="U14" s="13">
        <v>413.13650000000001</v>
      </c>
      <c r="V14" s="13">
        <v>220</v>
      </c>
      <c r="W14" s="13"/>
      <c r="X14" s="14">
        <v>0.82008508974524685</v>
      </c>
    </row>
    <row r="15" spans="1:24" x14ac:dyDescent="0.2">
      <c r="A15" s="2">
        <v>436850.78100000002</v>
      </c>
      <c r="B15" s="2">
        <v>8757533.4169999994</v>
      </c>
      <c r="C15" s="2">
        <v>467.80369999999999</v>
      </c>
      <c r="D15" s="2">
        <v>234</v>
      </c>
      <c r="R15" s="15" t="s">
        <v>31</v>
      </c>
      <c r="S15" s="13">
        <v>434561.95449999999</v>
      </c>
      <c r="T15" s="13">
        <v>8757647.0986000001</v>
      </c>
      <c r="U15" s="13">
        <v>457.05080000000004</v>
      </c>
      <c r="V15" s="13">
        <v>248</v>
      </c>
      <c r="W15" s="13"/>
      <c r="X15" s="14">
        <v>0.92445955571282368</v>
      </c>
    </row>
    <row r="16" spans="1:24" x14ac:dyDescent="0.2">
      <c r="A16" s="2">
        <v>436733.2</v>
      </c>
      <c r="B16" s="2">
        <v>8757475.852</v>
      </c>
      <c r="C16" s="2">
        <v>456.74849999999998</v>
      </c>
      <c r="D16" s="2">
        <v>260</v>
      </c>
      <c r="R16" s="12"/>
      <c r="S16" s="13"/>
      <c r="T16" s="13"/>
      <c r="U16" s="13"/>
      <c r="V16" s="13"/>
      <c r="W16" s="13"/>
      <c r="X16" s="14"/>
    </row>
    <row r="17" spans="1:24" x14ac:dyDescent="0.2">
      <c r="A17" s="2">
        <v>436900.63799999998</v>
      </c>
      <c r="B17" s="2">
        <v>8757311.966</v>
      </c>
      <c r="C17" s="2">
        <v>476.69589999999999</v>
      </c>
      <c r="D17" s="2">
        <v>252</v>
      </c>
      <c r="R17" s="12"/>
      <c r="S17" s="13"/>
      <c r="T17" s="13"/>
      <c r="U17" s="13"/>
      <c r="V17" s="13"/>
      <c r="W17" s="13"/>
      <c r="X17" s="14"/>
    </row>
    <row r="18" spans="1:24" x14ac:dyDescent="0.2">
      <c r="A18" s="2">
        <v>436739.65299999999</v>
      </c>
      <c r="B18" s="2">
        <v>8757247.2970000003</v>
      </c>
      <c r="C18" s="2">
        <v>444.73230000000001</v>
      </c>
      <c r="D18" s="2">
        <v>242</v>
      </c>
      <c r="R18" s="12"/>
      <c r="S18" s="13"/>
      <c r="T18" s="13"/>
      <c r="U18" s="13"/>
      <c r="V18" s="13"/>
      <c r="W18" s="13"/>
      <c r="X18" s="14"/>
    </row>
    <row r="19" spans="1:24" x14ac:dyDescent="0.2">
      <c r="A19" s="2">
        <v>436650.88900000002</v>
      </c>
      <c r="B19" s="2">
        <v>8757173.7310000006</v>
      </c>
      <c r="C19" s="2">
        <v>428.39</v>
      </c>
      <c r="D19" s="2">
        <v>254</v>
      </c>
      <c r="R19" s="12"/>
      <c r="S19" s="13"/>
      <c r="T19" s="13"/>
      <c r="U19" s="13"/>
      <c r="V19" s="13"/>
      <c r="W19" s="13"/>
      <c r="X19" s="14"/>
    </row>
    <row r="20" spans="1:24" x14ac:dyDescent="0.2">
      <c r="A20" s="2">
        <v>434649.723</v>
      </c>
      <c r="B20" s="2">
        <v>8757225.5960000008</v>
      </c>
      <c r="C20" s="2">
        <v>480.30079999999998</v>
      </c>
      <c r="D20" s="2">
        <v>248</v>
      </c>
      <c r="R20" s="12"/>
      <c r="S20" s="13"/>
      <c r="T20" s="13"/>
      <c r="U20" s="13"/>
      <c r="V20" s="13"/>
      <c r="W20" s="13"/>
      <c r="X20" s="14"/>
    </row>
    <row r="21" spans="1:24" x14ac:dyDescent="0.2">
      <c r="A21" s="2">
        <v>434689.163</v>
      </c>
      <c r="B21" s="2">
        <v>8757347.8389999997</v>
      </c>
      <c r="C21" s="2">
        <v>462.03590000000003</v>
      </c>
      <c r="D21" s="2">
        <v>286</v>
      </c>
    </row>
    <row r="22" spans="1:24" x14ac:dyDescent="0.2">
      <c r="A22" s="2">
        <v>434732.74900000001</v>
      </c>
      <c r="B22" s="2">
        <v>8757469.6799999997</v>
      </c>
      <c r="C22" s="2">
        <v>442.32900000000001</v>
      </c>
      <c r="D22" s="2">
        <v>218</v>
      </c>
    </row>
    <row r="23" spans="1:24" x14ac:dyDescent="0.2">
      <c r="A23" s="2">
        <v>434778.49099999998</v>
      </c>
      <c r="B23" s="2">
        <v>8757583.3640000001</v>
      </c>
      <c r="C23" s="2">
        <v>427.18819999999999</v>
      </c>
      <c r="D23" s="2">
        <v>230</v>
      </c>
    </row>
    <row r="24" spans="1:24" x14ac:dyDescent="0.2">
      <c r="A24" s="2">
        <v>434550.25300000003</v>
      </c>
      <c r="B24" s="2">
        <v>8757272.9849999994</v>
      </c>
      <c r="C24" s="2">
        <v>486.78960000000001</v>
      </c>
      <c r="D24" s="2">
        <v>266</v>
      </c>
    </row>
    <row r="25" spans="1:24" x14ac:dyDescent="0.2">
      <c r="A25" s="2">
        <v>434578.05</v>
      </c>
      <c r="B25" s="2">
        <v>8757393.6769999992</v>
      </c>
      <c r="C25" s="2">
        <v>465.64069999999998</v>
      </c>
      <c r="D25" s="2">
        <v>284</v>
      </c>
    </row>
    <row r="26" spans="1:24" x14ac:dyDescent="0.2">
      <c r="A26" s="2">
        <v>434622.17700000003</v>
      </c>
      <c r="B26" s="2">
        <v>8757512.1050000004</v>
      </c>
      <c r="C26" s="2">
        <v>453.38400000000001</v>
      </c>
      <c r="D26" s="2">
        <v>262</v>
      </c>
    </row>
    <row r="27" spans="1:24" x14ac:dyDescent="0.2">
      <c r="A27" s="2">
        <v>434659.16</v>
      </c>
      <c r="B27" s="2">
        <v>8757625.6030000001</v>
      </c>
      <c r="C27" s="2">
        <v>441.60789999999997</v>
      </c>
      <c r="D27" s="2">
        <v>248</v>
      </c>
    </row>
    <row r="28" spans="1:24" x14ac:dyDescent="0.2">
      <c r="A28" s="2">
        <v>434449.00599999999</v>
      </c>
      <c r="B28" s="2">
        <v>8757715.5999999996</v>
      </c>
      <c r="C28" s="2">
        <v>468.28429999999997</v>
      </c>
      <c r="D28" s="2">
        <v>283</v>
      </c>
    </row>
    <row r="29" spans="1:24" x14ac:dyDescent="0.2">
      <c r="A29" s="2">
        <v>434545.85600000003</v>
      </c>
      <c r="B29" s="2">
        <v>8757663.2219999991</v>
      </c>
      <c r="C29" s="2">
        <v>453.62439999999998</v>
      </c>
      <c r="D29" s="2">
        <v>264</v>
      </c>
    </row>
    <row r="30" spans="1:24" x14ac:dyDescent="0.2">
      <c r="A30" s="2">
        <v>434492.52</v>
      </c>
      <c r="B30" s="2">
        <v>8757557.9049999993</v>
      </c>
      <c r="C30" s="2">
        <v>462.51650000000001</v>
      </c>
      <c r="D30" s="2">
        <v>270</v>
      </c>
    </row>
    <row r="31" spans="1:24" x14ac:dyDescent="0.2">
      <c r="A31" s="2">
        <v>434864.00300000003</v>
      </c>
      <c r="B31" s="2">
        <v>8757425.1339999996</v>
      </c>
      <c r="C31" s="2">
        <v>406.0394</v>
      </c>
      <c r="D31" s="2">
        <v>266</v>
      </c>
    </row>
    <row r="32" spans="1:24" x14ac:dyDescent="0.2">
      <c r="A32" s="2">
        <v>434982.99300000002</v>
      </c>
      <c r="B32" s="2">
        <v>8757379.2699999996</v>
      </c>
      <c r="C32" s="2">
        <v>390.89879999999999</v>
      </c>
      <c r="D32" s="2">
        <v>232</v>
      </c>
    </row>
    <row r="33" spans="1:4" x14ac:dyDescent="0.2">
      <c r="A33" s="2">
        <v>435102.31300000002</v>
      </c>
      <c r="B33" s="2">
        <v>8757354.0940000005</v>
      </c>
      <c r="C33" s="2">
        <v>384.89060000000001</v>
      </c>
      <c r="D33" s="2">
        <v>232</v>
      </c>
    </row>
    <row r="34" spans="1:4" x14ac:dyDescent="0.2">
      <c r="A34" s="2">
        <v>435257.98200000002</v>
      </c>
      <c r="B34" s="2">
        <v>8757290.7280000001</v>
      </c>
      <c r="C34" s="2">
        <v>378.40170000000001</v>
      </c>
      <c r="D34" s="2">
        <v>230</v>
      </c>
    </row>
    <row r="35" spans="1:4" x14ac:dyDescent="0.2">
      <c r="A35" s="2">
        <v>435329.272</v>
      </c>
      <c r="B35" s="2">
        <v>8757254.2609999999</v>
      </c>
      <c r="C35" s="2">
        <v>377.20010000000002</v>
      </c>
      <c r="D35" s="2">
        <v>234</v>
      </c>
    </row>
    <row r="36" spans="1:4" x14ac:dyDescent="0.2">
      <c r="A36" s="2">
        <v>435451.54300000001</v>
      </c>
      <c r="B36" s="2">
        <v>8757213.9700000007</v>
      </c>
      <c r="C36" s="2">
        <v>368.0677</v>
      </c>
      <c r="D36" s="2">
        <v>234</v>
      </c>
    </row>
    <row r="37" spans="1:4" x14ac:dyDescent="0.2">
      <c r="A37" s="2">
        <v>435568.24699999997</v>
      </c>
      <c r="B37" s="2">
        <v>8757170.4159999993</v>
      </c>
      <c r="C37" s="2">
        <v>354.60939999999999</v>
      </c>
      <c r="D37" s="2">
        <v>238</v>
      </c>
    </row>
    <row r="38" spans="1:4" x14ac:dyDescent="0.2">
      <c r="A38" s="2">
        <v>435689.12699999998</v>
      </c>
      <c r="B38" s="2">
        <v>8757128.8149999995</v>
      </c>
      <c r="C38" s="2">
        <v>364.22250000000003</v>
      </c>
      <c r="D38" s="2">
        <v>222</v>
      </c>
    </row>
    <row r="39" spans="1:4" x14ac:dyDescent="0.2">
      <c r="A39" s="2">
        <v>435996.49</v>
      </c>
      <c r="B39" s="2">
        <v>8757259.3200000003</v>
      </c>
      <c r="C39" s="2">
        <v>336.10410000000002</v>
      </c>
      <c r="D39" s="2">
        <v>207.5</v>
      </c>
    </row>
    <row r="40" spans="1:4" x14ac:dyDescent="0.2">
      <c r="A40" s="2">
        <v>436035.60200000001</v>
      </c>
      <c r="B40" s="2">
        <v>8757389.2870000005</v>
      </c>
      <c r="C40" s="2">
        <v>319.5215</v>
      </c>
      <c r="D40" s="2">
        <v>217.5</v>
      </c>
    </row>
    <row r="41" spans="1:4" x14ac:dyDescent="0.2">
      <c r="A41" s="2">
        <v>436090.05</v>
      </c>
      <c r="B41" s="2">
        <v>8757525.716</v>
      </c>
      <c r="C41" s="2">
        <v>300.05509999999998</v>
      </c>
      <c r="D41" s="2">
        <v>212.5</v>
      </c>
    </row>
    <row r="42" spans="1:4" x14ac:dyDescent="0.2">
      <c r="A42" s="2">
        <v>436135.57199999999</v>
      </c>
      <c r="B42" s="2">
        <v>8757645.3920000009</v>
      </c>
      <c r="C42" s="2">
        <v>291.88380000000001</v>
      </c>
      <c r="D42" s="2">
        <v>217.5</v>
      </c>
    </row>
    <row r="43" spans="1:4" x14ac:dyDescent="0.2">
      <c r="A43" s="2">
        <v>436173.48599999998</v>
      </c>
      <c r="B43" s="2">
        <v>8757750.3000000007</v>
      </c>
      <c r="C43" s="2">
        <v>284.1934</v>
      </c>
      <c r="D43" s="2">
        <v>200</v>
      </c>
    </row>
    <row r="44" spans="1:4" x14ac:dyDescent="0.2">
      <c r="A44" s="2">
        <v>436217.55900000001</v>
      </c>
      <c r="B44" s="2">
        <v>8757865.3959999997</v>
      </c>
      <c r="C44" s="2">
        <v>273.13830000000002</v>
      </c>
      <c r="D44" s="2">
        <v>192.5</v>
      </c>
    </row>
    <row r="45" spans="1:4" x14ac:dyDescent="0.2">
      <c r="A45" s="2">
        <v>436264.82699999999</v>
      </c>
      <c r="B45" s="2">
        <v>8757985.3800000008</v>
      </c>
      <c r="C45" s="2">
        <v>262.0831</v>
      </c>
      <c r="D45" s="2">
        <v>185</v>
      </c>
    </row>
    <row r="46" spans="1:4" x14ac:dyDescent="0.2">
      <c r="A46" s="2">
        <v>436307.125</v>
      </c>
      <c r="B46" s="2">
        <v>8758104.8499999996</v>
      </c>
      <c r="C46" s="2">
        <v>253.4314</v>
      </c>
      <c r="D46" s="2">
        <v>187.5</v>
      </c>
    </row>
    <row r="47" spans="1:4" x14ac:dyDescent="0.2">
      <c r="A47" s="2">
        <v>436348.80800000002</v>
      </c>
      <c r="B47" s="2">
        <v>8758220.7080000006</v>
      </c>
      <c r="C47" s="2">
        <v>245.26009999999999</v>
      </c>
      <c r="D47" s="2">
        <v>195</v>
      </c>
    </row>
    <row r="48" spans="1:4" x14ac:dyDescent="0.2">
      <c r="A48" s="2">
        <v>436388.61599999998</v>
      </c>
      <c r="B48" s="2">
        <v>8758342.0109999999</v>
      </c>
      <c r="C48" s="2">
        <v>235.16640000000001</v>
      </c>
      <c r="D48" s="2">
        <v>202.5</v>
      </c>
    </row>
    <row r="49" spans="1:4" x14ac:dyDescent="0.2">
      <c r="A49" s="2">
        <v>436433.88699999999</v>
      </c>
      <c r="B49" s="2">
        <v>8758467.2630000003</v>
      </c>
      <c r="C49" s="2">
        <v>225.55330000000001</v>
      </c>
      <c r="D49" s="2">
        <v>185</v>
      </c>
    </row>
    <row r="50" spans="1:4" x14ac:dyDescent="0.2">
      <c r="A50" s="2">
        <v>436473.11599999998</v>
      </c>
      <c r="B50" s="2">
        <v>8758581.7589999996</v>
      </c>
      <c r="C50" s="2">
        <v>215.2192</v>
      </c>
      <c r="D50" s="2">
        <v>192.5</v>
      </c>
    </row>
    <row r="51" spans="1:4" x14ac:dyDescent="0.2">
      <c r="A51" s="2">
        <v>436512.41600000003</v>
      </c>
      <c r="B51" s="2">
        <v>8758698.7899999991</v>
      </c>
      <c r="C51" s="2">
        <v>202.48179999999999</v>
      </c>
      <c r="D51" s="2">
        <v>180</v>
      </c>
    </row>
    <row r="52" spans="1:4" x14ac:dyDescent="0.2">
      <c r="A52" s="2">
        <v>436555.94300000003</v>
      </c>
      <c r="B52" s="2">
        <v>8758817.5010000002</v>
      </c>
      <c r="C52" s="2">
        <v>188.06229999999999</v>
      </c>
      <c r="D52" s="2">
        <v>185</v>
      </c>
    </row>
    <row r="53" spans="1:4" x14ac:dyDescent="0.2">
      <c r="A53" s="2">
        <v>436594.74099999998</v>
      </c>
      <c r="B53" s="2">
        <v>8758931.8629999999</v>
      </c>
      <c r="C53" s="2">
        <v>175.5652</v>
      </c>
      <c r="D53" s="2">
        <v>200</v>
      </c>
    </row>
    <row r="54" spans="1:4" x14ac:dyDescent="0.2">
      <c r="A54" s="2">
        <v>436637.80499999999</v>
      </c>
      <c r="B54" s="2">
        <v>8759050.3929999992</v>
      </c>
      <c r="C54" s="2">
        <v>160.90520000000001</v>
      </c>
      <c r="D54" s="2">
        <v>167.5</v>
      </c>
    </row>
    <row r="55" spans="1:4" x14ac:dyDescent="0.2">
      <c r="A55" s="2">
        <v>436682.21299999999</v>
      </c>
      <c r="B55" s="2">
        <v>8759169.307</v>
      </c>
      <c r="C55" s="2">
        <v>144.56290000000001</v>
      </c>
      <c r="D55" s="2">
        <v>170</v>
      </c>
    </row>
    <row r="56" spans="1:4" x14ac:dyDescent="0.2">
      <c r="A56" s="2">
        <v>436730.32699999999</v>
      </c>
      <c r="B56" s="2">
        <v>8759297.0830000006</v>
      </c>
      <c r="C56" s="2">
        <v>128.22059999999999</v>
      </c>
      <c r="D56" s="2">
        <v>152.5</v>
      </c>
    </row>
    <row r="57" spans="1:4" x14ac:dyDescent="0.2">
      <c r="A57" s="2">
        <v>436770.31</v>
      </c>
      <c r="B57" s="2">
        <v>8759410.8259999994</v>
      </c>
      <c r="C57" s="2">
        <v>113.08</v>
      </c>
      <c r="D57" s="2">
        <v>162.5</v>
      </c>
    </row>
    <row r="58" spans="1:4" x14ac:dyDescent="0.2">
      <c r="A58" s="2">
        <v>436807.89299999998</v>
      </c>
      <c r="B58" s="2">
        <v>8759519.1459999997</v>
      </c>
      <c r="C58" s="2">
        <v>98.419920000000005</v>
      </c>
      <c r="D58" s="2">
        <v>125</v>
      </c>
    </row>
    <row r="59" spans="1:4" x14ac:dyDescent="0.2">
      <c r="A59" s="2">
        <v>436850.99099999998</v>
      </c>
      <c r="B59" s="2">
        <v>8759637.6150000002</v>
      </c>
      <c r="C59" s="2">
        <v>80.635739999999998</v>
      </c>
      <c r="D59" s="2">
        <v>135</v>
      </c>
    </row>
    <row r="60" spans="1:4" x14ac:dyDescent="0.2">
      <c r="A60" s="2">
        <v>436896.96500000003</v>
      </c>
      <c r="B60" s="2">
        <v>8759764.0329999998</v>
      </c>
      <c r="C60" s="2">
        <v>60.688479999999998</v>
      </c>
      <c r="D60" s="2">
        <v>135</v>
      </c>
    </row>
    <row r="61" spans="1:4" x14ac:dyDescent="0.2">
      <c r="A61" s="2">
        <v>436933.435</v>
      </c>
      <c r="B61" s="2">
        <v>8759873.3579999991</v>
      </c>
      <c r="C61" s="2">
        <v>35.454099999999997</v>
      </c>
      <c r="D61" s="2">
        <v>157.5</v>
      </c>
    </row>
    <row r="62" spans="1:4" x14ac:dyDescent="0.2">
      <c r="A62" s="2">
        <v>435863.07400000002</v>
      </c>
      <c r="B62" s="2">
        <v>8757312.3049999997</v>
      </c>
      <c r="C62" s="2">
        <v>342.59289999999999</v>
      </c>
      <c r="D62" s="2">
        <v>220</v>
      </c>
    </row>
    <row r="63" spans="1:4" x14ac:dyDescent="0.2">
      <c r="A63" s="2">
        <v>435918.42599999998</v>
      </c>
      <c r="B63" s="2">
        <v>8757432.0160000008</v>
      </c>
      <c r="C63" s="2">
        <v>335.6234</v>
      </c>
      <c r="D63" s="2">
        <v>210</v>
      </c>
    </row>
    <row r="64" spans="1:4" x14ac:dyDescent="0.2">
      <c r="A64" s="2">
        <v>435959.05300000001</v>
      </c>
      <c r="B64" s="2">
        <v>8757553.6040000003</v>
      </c>
      <c r="C64" s="2">
        <v>324.08760000000001</v>
      </c>
      <c r="D64" s="2">
        <v>202.5</v>
      </c>
    </row>
    <row r="65" spans="1:4" x14ac:dyDescent="0.2">
      <c r="A65" s="2">
        <v>436000.53100000002</v>
      </c>
      <c r="B65" s="2">
        <v>8757673.3509999998</v>
      </c>
      <c r="C65" s="2">
        <v>312.79219999999998</v>
      </c>
      <c r="D65" s="2">
        <v>182.5</v>
      </c>
    </row>
    <row r="66" spans="1:4" x14ac:dyDescent="0.2">
      <c r="A66" s="2">
        <v>436047.72600000002</v>
      </c>
      <c r="B66" s="2">
        <v>8757791.4210000001</v>
      </c>
      <c r="C66" s="2">
        <v>304.62119999999999</v>
      </c>
      <c r="D66" s="2">
        <v>210</v>
      </c>
    </row>
    <row r="67" spans="1:4" x14ac:dyDescent="0.2">
      <c r="A67" s="2">
        <v>436088.84299999999</v>
      </c>
      <c r="B67" s="2">
        <v>8757908.3790000007</v>
      </c>
      <c r="C67" s="2">
        <v>293.08539999999999</v>
      </c>
      <c r="D67" s="2">
        <v>195</v>
      </c>
    </row>
    <row r="68" spans="1:4" x14ac:dyDescent="0.2">
      <c r="A68" s="2">
        <v>436131.05699999997</v>
      </c>
      <c r="B68" s="2">
        <v>8758027.1449999996</v>
      </c>
      <c r="C68" s="2">
        <v>279.8673</v>
      </c>
      <c r="D68" s="2">
        <v>197.5</v>
      </c>
    </row>
    <row r="69" spans="1:4" x14ac:dyDescent="0.2">
      <c r="A69" s="2">
        <v>436171.94099999999</v>
      </c>
      <c r="B69" s="2">
        <v>8758155.3949999996</v>
      </c>
      <c r="C69" s="2">
        <v>268.09140000000002</v>
      </c>
      <c r="D69" s="2">
        <v>180</v>
      </c>
    </row>
    <row r="70" spans="1:4" x14ac:dyDescent="0.2">
      <c r="A70" s="2">
        <v>436211.98499999999</v>
      </c>
      <c r="B70" s="2">
        <v>8758268.8120000008</v>
      </c>
      <c r="C70" s="2">
        <v>260.16050000000001</v>
      </c>
      <c r="D70" s="2">
        <v>185</v>
      </c>
    </row>
    <row r="71" spans="1:4" x14ac:dyDescent="0.2">
      <c r="A71" s="2">
        <v>436248.696</v>
      </c>
      <c r="B71" s="2">
        <v>8758380.7890000008</v>
      </c>
      <c r="C71" s="2">
        <v>251.749</v>
      </c>
      <c r="D71" s="2">
        <v>182.5</v>
      </c>
    </row>
    <row r="72" spans="1:4" x14ac:dyDescent="0.2">
      <c r="A72" s="2">
        <v>436294.71299999999</v>
      </c>
      <c r="B72" s="2">
        <v>8758511.5160000008</v>
      </c>
      <c r="C72" s="2">
        <v>240.4537</v>
      </c>
      <c r="D72" s="2">
        <v>187.5</v>
      </c>
    </row>
    <row r="73" spans="1:4" x14ac:dyDescent="0.2">
      <c r="A73" s="2">
        <v>436334.962</v>
      </c>
      <c r="B73" s="2">
        <v>8758624.3259999994</v>
      </c>
      <c r="C73" s="2">
        <v>228.67760000000001</v>
      </c>
      <c r="D73" s="2">
        <v>180</v>
      </c>
    </row>
    <row r="74" spans="1:4" x14ac:dyDescent="0.2">
      <c r="A74" s="2">
        <v>436377.28499999997</v>
      </c>
      <c r="B74" s="2">
        <v>8758747.8239999991</v>
      </c>
      <c r="C74" s="2">
        <v>214.73849999999999</v>
      </c>
      <c r="D74" s="2">
        <v>182.5</v>
      </c>
    </row>
    <row r="75" spans="1:4" x14ac:dyDescent="0.2">
      <c r="A75" s="2">
        <v>436415.20600000001</v>
      </c>
      <c r="B75" s="2">
        <v>8758856.5950000007</v>
      </c>
      <c r="C75" s="2">
        <v>201.76089999999999</v>
      </c>
      <c r="D75" s="2">
        <v>180</v>
      </c>
    </row>
    <row r="76" spans="1:4" x14ac:dyDescent="0.2">
      <c r="A76" s="2">
        <v>436463.77899999998</v>
      </c>
      <c r="B76" s="2">
        <v>8758980.818</v>
      </c>
      <c r="C76" s="2">
        <v>189.02359999999999</v>
      </c>
      <c r="D76" s="2">
        <v>157.5</v>
      </c>
    </row>
    <row r="77" spans="1:4" x14ac:dyDescent="0.2">
      <c r="A77" s="2">
        <v>436505.53200000001</v>
      </c>
      <c r="B77" s="2">
        <v>8759099.3640000001</v>
      </c>
      <c r="C77" s="2">
        <v>177.2474</v>
      </c>
      <c r="D77" s="2">
        <v>172.5</v>
      </c>
    </row>
    <row r="78" spans="1:4" x14ac:dyDescent="0.2">
      <c r="A78" s="2">
        <v>436546.326</v>
      </c>
      <c r="B78" s="2">
        <v>8759216.5730000008</v>
      </c>
      <c r="C78" s="2">
        <v>164.75040000000001</v>
      </c>
      <c r="D78" s="2">
        <v>170</v>
      </c>
    </row>
    <row r="79" spans="1:4" x14ac:dyDescent="0.2">
      <c r="A79" s="2">
        <v>436587.51899999997</v>
      </c>
      <c r="B79" s="2">
        <v>8759333.5480000004</v>
      </c>
      <c r="C79" s="2">
        <v>150.571</v>
      </c>
      <c r="D79" s="2">
        <v>160</v>
      </c>
    </row>
    <row r="80" spans="1:4" x14ac:dyDescent="0.2">
      <c r="A80" s="2">
        <v>436628.848</v>
      </c>
      <c r="B80" s="2">
        <v>8759449.5419999994</v>
      </c>
      <c r="C80" s="2">
        <v>136.39169999999999</v>
      </c>
      <c r="D80" s="2">
        <v>172.5</v>
      </c>
    </row>
    <row r="81" spans="1:4" x14ac:dyDescent="0.2">
      <c r="A81" s="2">
        <v>436673.571</v>
      </c>
      <c r="B81" s="2">
        <v>8759579.9600000009</v>
      </c>
      <c r="C81" s="2">
        <v>118.1268</v>
      </c>
      <c r="D81" s="2">
        <v>155</v>
      </c>
    </row>
    <row r="82" spans="1:4" x14ac:dyDescent="0.2">
      <c r="A82" s="2">
        <v>436716.30200000003</v>
      </c>
      <c r="B82" s="2">
        <v>8759699.5769999996</v>
      </c>
      <c r="C82" s="2">
        <v>99.621579999999994</v>
      </c>
      <c r="D82" s="2">
        <v>137.5</v>
      </c>
    </row>
    <row r="83" spans="1:4" x14ac:dyDescent="0.2">
      <c r="A83" s="2">
        <v>436755.21799999999</v>
      </c>
      <c r="B83" s="2">
        <v>8759811.2939999998</v>
      </c>
      <c r="C83" s="2">
        <v>80.635739999999998</v>
      </c>
      <c r="D83" s="2">
        <v>170</v>
      </c>
    </row>
    <row r="84" spans="1:4" x14ac:dyDescent="0.2">
      <c r="A84" s="2">
        <v>436795.348</v>
      </c>
      <c r="B84" s="2">
        <v>8759930.2750000004</v>
      </c>
      <c r="C84" s="2">
        <v>54.43994</v>
      </c>
      <c r="D84" s="2">
        <v>172.5</v>
      </c>
    </row>
    <row r="85" spans="1:4" x14ac:dyDescent="0.2">
      <c r="A85" s="2">
        <v>435698.47499999998</v>
      </c>
      <c r="B85" s="2">
        <v>8757222.1429999992</v>
      </c>
      <c r="C85" s="2">
        <v>348.36079999999998</v>
      </c>
      <c r="D85" s="2">
        <v>217.5</v>
      </c>
    </row>
    <row r="86" spans="1:4" x14ac:dyDescent="0.2">
      <c r="A86" s="2">
        <v>435744.174</v>
      </c>
      <c r="B86" s="2">
        <v>8757358.341</v>
      </c>
      <c r="C86" s="2">
        <v>339.46859999999998</v>
      </c>
      <c r="D86" s="2">
        <v>212.5</v>
      </c>
    </row>
    <row r="87" spans="1:4" x14ac:dyDescent="0.2">
      <c r="A87" s="2">
        <v>435789.65100000001</v>
      </c>
      <c r="B87" s="2">
        <v>8757487.2829999998</v>
      </c>
      <c r="C87" s="2">
        <v>330.81689999999998</v>
      </c>
      <c r="D87" s="2">
        <v>222.5</v>
      </c>
    </row>
    <row r="88" spans="1:4" x14ac:dyDescent="0.2">
      <c r="A88" s="2">
        <v>435835.71799999999</v>
      </c>
      <c r="B88" s="2">
        <v>8757613.7980000004</v>
      </c>
      <c r="C88" s="2">
        <v>321.68439999999998</v>
      </c>
      <c r="D88" s="2">
        <v>212.5</v>
      </c>
    </row>
    <row r="89" spans="1:4" x14ac:dyDescent="0.2">
      <c r="A89" s="2">
        <v>435876.14799999999</v>
      </c>
      <c r="B89" s="2">
        <v>8757727.1219999995</v>
      </c>
      <c r="C89" s="2">
        <v>315.19560000000001</v>
      </c>
      <c r="D89" s="2">
        <v>210</v>
      </c>
    </row>
    <row r="90" spans="1:4" x14ac:dyDescent="0.2">
      <c r="A90" s="2">
        <v>435918.446</v>
      </c>
      <c r="B90" s="2">
        <v>8757843.8929999992</v>
      </c>
      <c r="C90" s="2">
        <v>305.34219999999999</v>
      </c>
      <c r="D90" s="2">
        <v>200</v>
      </c>
    </row>
    <row r="91" spans="1:4" x14ac:dyDescent="0.2">
      <c r="A91" s="2">
        <v>435961.00099999999</v>
      </c>
      <c r="B91" s="2">
        <v>8757966.7770000007</v>
      </c>
      <c r="C91" s="2">
        <v>292.8451</v>
      </c>
      <c r="D91" s="2">
        <v>230</v>
      </c>
    </row>
    <row r="92" spans="1:4" x14ac:dyDescent="0.2">
      <c r="A92" s="2">
        <v>436002.91499999998</v>
      </c>
      <c r="B92" s="2">
        <v>8758081.5559999999</v>
      </c>
      <c r="C92" s="2">
        <v>281.30930000000001</v>
      </c>
      <c r="D92" s="2">
        <v>222.5</v>
      </c>
    </row>
    <row r="93" spans="1:4" x14ac:dyDescent="0.2">
      <c r="A93" s="2">
        <v>436045.50599999999</v>
      </c>
      <c r="B93" s="2">
        <v>8758196.1879999992</v>
      </c>
      <c r="C93" s="2">
        <v>264.00569999999999</v>
      </c>
      <c r="D93" s="2">
        <v>215</v>
      </c>
    </row>
    <row r="94" spans="1:4" x14ac:dyDescent="0.2">
      <c r="A94" s="2">
        <v>436088.59600000002</v>
      </c>
      <c r="B94" s="2">
        <v>8758322.5519999992</v>
      </c>
      <c r="C94" s="2">
        <v>247.18270000000001</v>
      </c>
      <c r="D94" s="2">
        <v>187.5</v>
      </c>
    </row>
    <row r="95" spans="1:4" x14ac:dyDescent="0.2">
      <c r="A95" s="2">
        <v>436128.98100000003</v>
      </c>
      <c r="B95" s="2">
        <v>8758436.9800000004</v>
      </c>
      <c r="C95" s="2">
        <v>238.53110000000001</v>
      </c>
      <c r="D95" s="2">
        <v>195</v>
      </c>
    </row>
    <row r="96" spans="1:4" x14ac:dyDescent="0.2">
      <c r="A96" s="2">
        <v>436170.04800000001</v>
      </c>
      <c r="B96" s="2">
        <v>8758553.3509999998</v>
      </c>
      <c r="C96" s="2">
        <v>229.15819999999999</v>
      </c>
      <c r="D96" s="2">
        <v>187.5</v>
      </c>
    </row>
    <row r="97" spans="1:4" x14ac:dyDescent="0.2">
      <c r="A97" s="2">
        <v>436213.201</v>
      </c>
      <c r="B97" s="2">
        <v>8758673.8790000007</v>
      </c>
      <c r="C97" s="2">
        <v>217.86279999999999</v>
      </c>
      <c r="D97" s="2">
        <v>182.5</v>
      </c>
    </row>
    <row r="98" spans="1:4" x14ac:dyDescent="0.2">
      <c r="A98" s="2">
        <v>436258.74200000003</v>
      </c>
      <c r="B98" s="2">
        <v>8758804.3190000001</v>
      </c>
      <c r="C98" s="2">
        <v>203.68350000000001</v>
      </c>
      <c r="D98" s="2">
        <v>177.5</v>
      </c>
    </row>
    <row r="99" spans="1:4" x14ac:dyDescent="0.2">
      <c r="A99" s="2">
        <v>436296.37400000001</v>
      </c>
      <c r="B99" s="2">
        <v>8758915.4250000007</v>
      </c>
      <c r="C99" s="2">
        <v>194.07040000000001</v>
      </c>
      <c r="D99" s="2">
        <v>180</v>
      </c>
    </row>
    <row r="100" spans="1:4" x14ac:dyDescent="0.2">
      <c r="A100" s="2">
        <v>436335.49400000001</v>
      </c>
      <c r="B100" s="2">
        <v>8759033.6699999999</v>
      </c>
      <c r="C100" s="2">
        <v>182.77500000000001</v>
      </c>
      <c r="D100" s="2">
        <v>170</v>
      </c>
    </row>
    <row r="101" spans="1:4" x14ac:dyDescent="0.2">
      <c r="A101" s="2">
        <v>436373.505</v>
      </c>
      <c r="B101" s="2">
        <v>8759153.3670000006</v>
      </c>
      <c r="C101" s="2">
        <v>171.4795</v>
      </c>
      <c r="D101" s="2">
        <v>175</v>
      </c>
    </row>
    <row r="102" spans="1:4" x14ac:dyDescent="0.2">
      <c r="A102" s="2">
        <v>436414.88699999999</v>
      </c>
      <c r="B102" s="2">
        <v>8759279.4879999999</v>
      </c>
      <c r="C102" s="2">
        <v>159.4633</v>
      </c>
      <c r="D102" s="2">
        <v>157.5</v>
      </c>
    </row>
    <row r="103" spans="1:4" x14ac:dyDescent="0.2">
      <c r="A103" s="2">
        <v>436453.283</v>
      </c>
      <c r="B103" s="2">
        <v>8759393.2850000001</v>
      </c>
      <c r="C103" s="2">
        <v>144.0823</v>
      </c>
      <c r="D103" s="2">
        <v>195</v>
      </c>
    </row>
    <row r="104" spans="1:4" x14ac:dyDescent="0.2">
      <c r="A104" s="2">
        <v>436491.56099999999</v>
      </c>
      <c r="B104" s="2">
        <v>8759510.8159999996</v>
      </c>
      <c r="C104" s="2">
        <v>127.74</v>
      </c>
      <c r="D104" s="2">
        <v>165</v>
      </c>
    </row>
    <row r="105" spans="1:4" x14ac:dyDescent="0.2">
      <c r="A105" s="2">
        <v>436534.61200000002</v>
      </c>
      <c r="B105" s="2">
        <v>8759632.7719999999</v>
      </c>
      <c r="C105" s="2">
        <v>107.07170000000001</v>
      </c>
      <c r="D105" s="2">
        <v>150</v>
      </c>
    </row>
    <row r="106" spans="1:4" x14ac:dyDescent="0.2">
      <c r="A106" s="2">
        <v>436573.68</v>
      </c>
      <c r="B106" s="2">
        <v>8759745.8530000001</v>
      </c>
      <c r="C106" s="2">
        <v>87.845460000000003</v>
      </c>
      <c r="D106" s="2">
        <v>162.5</v>
      </c>
    </row>
    <row r="107" spans="1:4" x14ac:dyDescent="0.2">
      <c r="A107" s="2">
        <v>436612.83299999998</v>
      </c>
      <c r="B107" s="2">
        <v>8759862.8190000001</v>
      </c>
      <c r="C107" s="2">
        <v>66.696659999999994</v>
      </c>
      <c r="D107" s="2">
        <v>137.5</v>
      </c>
    </row>
    <row r="108" spans="1:4" x14ac:dyDescent="0.2">
      <c r="A108" s="2">
        <v>436653.44500000001</v>
      </c>
      <c r="B108" s="2">
        <v>8759995.3080000002</v>
      </c>
      <c r="C108" s="2">
        <v>41.221919999999997</v>
      </c>
      <c r="D108" s="2">
        <v>145</v>
      </c>
    </row>
    <row r="109" spans="1:4" x14ac:dyDescent="0.2">
      <c r="A109" s="2">
        <v>434675.29</v>
      </c>
      <c r="B109" s="2">
        <v>8757742.0319999997</v>
      </c>
      <c r="C109" s="2">
        <v>420.45909999999998</v>
      </c>
      <c r="D109" s="2">
        <v>255</v>
      </c>
    </row>
    <row r="110" spans="1:4" x14ac:dyDescent="0.2">
      <c r="A110" s="2">
        <v>434823.23100000003</v>
      </c>
      <c r="B110" s="2">
        <v>8757695.7890000008</v>
      </c>
      <c r="C110" s="2">
        <v>407.72179999999997</v>
      </c>
      <c r="D110" s="2">
        <v>237.5</v>
      </c>
    </row>
    <row r="111" spans="1:4" x14ac:dyDescent="0.2">
      <c r="A111" s="2">
        <v>434938.41399999999</v>
      </c>
      <c r="B111" s="2">
        <v>8757655.9059999995</v>
      </c>
      <c r="C111" s="2">
        <v>399.791</v>
      </c>
      <c r="D111" s="2">
        <v>225</v>
      </c>
    </row>
    <row r="112" spans="1:4" x14ac:dyDescent="0.2">
      <c r="A112" s="2">
        <v>435054.34</v>
      </c>
      <c r="B112" s="2">
        <v>8757609.7559999991</v>
      </c>
      <c r="C112" s="2">
        <v>385.61160000000001</v>
      </c>
      <c r="D112" s="2">
        <v>225</v>
      </c>
    </row>
    <row r="113" spans="1:4" x14ac:dyDescent="0.2">
      <c r="A113" s="2">
        <v>435166.29</v>
      </c>
      <c r="B113" s="2">
        <v>8757569.5940000005</v>
      </c>
      <c r="C113" s="2">
        <v>370.47089999999997</v>
      </c>
      <c r="D113" s="2">
        <v>240</v>
      </c>
    </row>
    <row r="114" spans="1:4" x14ac:dyDescent="0.2">
      <c r="A114" s="2">
        <v>435289.94300000003</v>
      </c>
      <c r="B114" s="2">
        <v>8757518.3379999995</v>
      </c>
      <c r="C114" s="2">
        <v>361.81909999999999</v>
      </c>
      <c r="D114" s="2">
        <v>222.5</v>
      </c>
    </row>
    <row r="115" spans="1:4" x14ac:dyDescent="0.2">
      <c r="A115" s="2">
        <v>435409.77</v>
      </c>
      <c r="B115" s="2">
        <v>8757476.5179999992</v>
      </c>
      <c r="C115" s="2">
        <v>351.00439999999998</v>
      </c>
      <c r="D115" s="2">
        <v>222.5</v>
      </c>
    </row>
    <row r="116" spans="1:4" x14ac:dyDescent="0.2">
      <c r="A116" s="2">
        <v>435525.39600000001</v>
      </c>
      <c r="B116" s="2">
        <v>8757434.7760000005</v>
      </c>
      <c r="C116" s="2">
        <v>339.46859999999998</v>
      </c>
      <c r="D116" s="2">
        <v>227.5</v>
      </c>
    </row>
    <row r="117" spans="1:4" x14ac:dyDescent="0.2">
      <c r="A117" s="2">
        <v>435648.77799999999</v>
      </c>
      <c r="B117" s="2">
        <v>8757399.5419999994</v>
      </c>
      <c r="C117" s="2">
        <v>329.85550000000001</v>
      </c>
      <c r="D117" s="2">
        <v>222.5</v>
      </c>
    </row>
    <row r="118" spans="1:4" x14ac:dyDescent="0.2">
      <c r="A118" s="2">
        <v>436226.93300000002</v>
      </c>
      <c r="B118" s="2">
        <v>8757186.716</v>
      </c>
      <c r="C118" s="2">
        <v>375.03719999999998</v>
      </c>
      <c r="D118" s="2">
        <v>245</v>
      </c>
    </row>
    <row r="119" spans="1:4" x14ac:dyDescent="0.2">
      <c r="A119" s="2">
        <v>436105.39500000002</v>
      </c>
      <c r="B119" s="2">
        <v>8757234.7060000002</v>
      </c>
      <c r="C119" s="2">
        <v>354.36900000000003</v>
      </c>
      <c r="D119" s="2">
        <v>225</v>
      </c>
    </row>
    <row r="120" spans="1:4" x14ac:dyDescent="0.2">
      <c r="A120" s="2">
        <v>436148.24900000001</v>
      </c>
      <c r="B120" s="2">
        <v>8757334.6410000008</v>
      </c>
      <c r="C120" s="2">
        <v>343.7946</v>
      </c>
      <c r="D120" s="2">
        <v>160</v>
      </c>
    </row>
    <row r="121" spans="1:4" x14ac:dyDescent="0.2">
      <c r="A121" s="2">
        <v>435655.85600000003</v>
      </c>
      <c r="B121" s="2">
        <v>8757507.5899999999</v>
      </c>
      <c r="C121" s="2">
        <v>326.9717</v>
      </c>
      <c r="D121" s="2">
        <v>235</v>
      </c>
    </row>
    <row r="122" spans="1:4" x14ac:dyDescent="0.2">
      <c r="A122" s="2">
        <v>435544.674</v>
      </c>
      <c r="B122" s="2">
        <v>8757553.1390000004</v>
      </c>
      <c r="C122" s="2">
        <v>335.14280000000002</v>
      </c>
      <c r="D122" s="2">
        <v>230</v>
      </c>
    </row>
    <row r="123" spans="1:4" x14ac:dyDescent="0.2">
      <c r="A123" s="2">
        <v>435423.53600000002</v>
      </c>
      <c r="B123" s="2">
        <v>8757599.3969999999</v>
      </c>
      <c r="C123" s="2">
        <v>346.67849999999999</v>
      </c>
      <c r="D123" s="2">
        <v>232.5</v>
      </c>
    </row>
    <row r="124" spans="1:4" x14ac:dyDescent="0.2">
      <c r="A124" s="2">
        <v>435313.766</v>
      </c>
      <c r="B124" s="2">
        <v>8757638.2819999997</v>
      </c>
      <c r="C124" s="2">
        <v>365.18380000000002</v>
      </c>
      <c r="D124" s="2">
        <v>220</v>
      </c>
    </row>
    <row r="125" spans="1:4" x14ac:dyDescent="0.2">
      <c r="A125" s="2">
        <v>435188.94099999999</v>
      </c>
      <c r="B125" s="2">
        <v>8757696.1640000008</v>
      </c>
      <c r="C125" s="2">
        <v>384.89060000000001</v>
      </c>
      <c r="D125" s="2">
        <v>232.5</v>
      </c>
    </row>
    <row r="126" spans="1:4" x14ac:dyDescent="0.2">
      <c r="A126" s="2">
        <v>435077.185</v>
      </c>
      <c r="B126" s="2">
        <v>8757735.3029999994</v>
      </c>
      <c r="C126" s="2">
        <v>394.50369999999998</v>
      </c>
      <c r="D126" s="2">
        <v>230</v>
      </c>
    </row>
    <row r="127" spans="1:4" x14ac:dyDescent="0.2">
      <c r="A127" s="2">
        <v>434950.02100000001</v>
      </c>
      <c r="B127" s="2">
        <v>8757782.5010000002</v>
      </c>
      <c r="C127" s="2">
        <v>407.00069999999999</v>
      </c>
      <c r="D127" s="2">
        <v>232.5</v>
      </c>
    </row>
    <row r="128" spans="1:4" x14ac:dyDescent="0.2">
      <c r="A128" s="2">
        <v>434830.62099999998</v>
      </c>
      <c r="B128" s="2">
        <v>8757811.932</v>
      </c>
      <c r="C128" s="2">
        <v>417.09460000000001</v>
      </c>
      <c r="D128" s="2">
        <v>270</v>
      </c>
    </row>
    <row r="129" spans="1:4" x14ac:dyDescent="0.2">
      <c r="A129" s="2">
        <v>435013.03</v>
      </c>
      <c r="B129" s="2">
        <v>8757892.2060000002</v>
      </c>
      <c r="C129" s="2">
        <v>398.58940000000001</v>
      </c>
      <c r="D129" s="2">
        <v>230</v>
      </c>
    </row>
    <row r="130" spans="1:4" x14ac:dyDescent="0.2">
      <c r="A130" s="2">
        <v>435114.91700000002</v>
      </c>
      <c r="B130" s="2">
        <v>8757859.6119999997</v>
      </c>
      <c r="C130" s="2">
        <v>397.62810000000002</v>
      </c>
      <c r="D130" s="2">
        <v>235</v>
      </c>
    </row>
    <row r="131" spans="1:4" x14ac:dyDescent="0.2">
      <c r="A131" s="2">
        <v>435234.47</v>
      </c>
      <c r="B131" s="2">
        <v>8757809.0940000005</v>
      </c>
      <c r="C131" s="2">
        <v>385.37130000000002</v>
      </c>
      <c r="D131" s="2">
        <v>232.5</v>
      </c>
    </row>
    <row r="132" spans="1:4" x14ac:dyDescent="0.2">
      <c r="A132" s="2">
        <v>435349.27899999998</v>
      </c>
      <c r="B132" s="2">
        <v>8757766.7770000007</v>
      </c>
      <c r="C132" s="2">
        <v>367.58699999999999</v>
      </c>
      <c r="D132" s="2">
        <v>220</v>
      </c>
    </row>
    <row r="133" spans="1:4" x14ac:dyDescent="0.2">
      <c r="A133" s="2">
        <v>435478.853</v>
      </c>
      <c r="B133" s="2">
        <v>8757713.4910000004</v>
      </c>
      <c r="C133" s="2">
        <v>342.35270000000003</v>
      </c>
      <c r="D133" s="2">
        <v>220</v>
      </c>
    </row>
    <row r="134" spans="1:4" x14ac:dyDescent="0.2">
      <c r="A134" s="2">
        <v>435592.34700000001</v>
      </c>
      <c r="B134" s="2">
        <v>8757673.2870000005</v>
      </c>
      <c r="C134" s="2">
        <v>330.81689999999998</v>
      </c>
      <c r="D134" s="2">
        <v>220</v>
      </c>
    </row>
    <row r="135" spans="1:4" x14ac:dyDescent="0.2">
      <c r="A135" s="2">
        <v>435713.11499999999</v>
      </c>
      <c r="B135" s="2">
        <v>8757631.3920000009</v>
      </c>
      <c r="C135" s="2">
        <v>321.44409999999999</v>
      </c>
      <c r="D135" s="2">
        <v>205</v>
      </c>
    </row>
    <row r="136" spans="1:4" x14ac:dyDescent="0.2">
      <c r="A136" s="2">
        <v>436199.93400000001</v>
      </c>
      <c r="B136" s="2">
        <v>8757469.6030000001</v>
      </c>
      <c r="C136" s="2">
        <v>309.18740000000003</v>
      </c>
      <c r="D136" s="2">
        <v>202.5</v>
      </c>
    </row>
    <row r="137" spans="1:4" x14ac:dyDescent="0.2">
      <c r="A137" s="2">
        <v>436246.17099999997</v>
      </c>
      <c r="B137" s="2">
        <v>8757595.0639999993</v>
      </c>
      <c r="C137" s="2">
        <v>288.27890000000002</v>
      </c>
      <c r="D137" s="2">
        <v>210</v>
      </c>
    </row>
    <row r="138" spans="1:4" x14ac:dyDescent="0.2">
      <c r="A138" s="2">
        <v>436289.62</v>
      </c>
      <c r="B138" s="2">
        <v>8757707.0089999996</v>
      </c>
      <c r="C138" s="2">
        <v>280.34800000000001</v>
      </c>
      <c r="D138" s="2">
        <v>220</v>
      </c>
    </row>
    <row r="139" spans="1:4" x14ac:dyDescent="0.2">
      <c r="A139" s="2">
        <v>436331.46299999999</v>
      </c>
      <c r="B139" s="2">
        <v>8757823.8049999997</v>
      </c>
      <c r="C139" s="2">
        <v>274.82060000000001</v>
      </c>
      <c r="D139" s="2">
        <v>210</v>
      </c>
    </row>
    <row r="140" spans="1:4" x14ac:dyDescent="0.2">
      <c r="A140" s="2">
        <v>436373.77600000001</v>
      </c>
      <c r="B140" s="2">
        <v>8757940.9440000001</v>
      </c>
      <c r="C140" s="2">
        <v>268.33170000000001</v>
      </c>
      <c r="D140" s="2">
        <v>210</v>
      </c>
    </row>
    <row r="141" spans="1:4" x14ac:dyDescent="0.2">
      <c r="A141" s="2">
        <v>436417.15500000003</v>
      </c>
      <c r="B141" s="2">
        <v>8758066.1319999993</v>
      </c>
      <c r="C141" s="2">
        <v>261.36219999999997</v>
      </c>
      <c r="D141" s="2">
        <v>212.5</v>
      </c>
    </row>
    <row r="142" spans="1:4" x14ac:dyDescent="0.2">
      <c r="A142" s="2">
        <v>436458.76199999999</v>
      </c>
      <c r="B142" s="2">
        <v>8758184.6860000007</v>
      </c>
      <c r="C142" s="2">
        <v>254.1523</v>
      </c>
      <c r="D142" s="2">
        <v>200</v>
      </c>
    </row>
    <row r="143" spans="1:4" x14ac:dyDescent="0.2">
      <c r="A143" s="2">
        <v>436501.75599999999</v>
      </c>
      <c r="B143" s="2">
        <v>8758293.5500000007</v>
      </c>
      <c r="C143" s="2">
        <v>247.18270000000001</v>
      </c>
      <c r="D143" s="2">
        <v>207.5</v>
      </c>
    </row>
    <row r="144" spans="1:4" x14ac:dyDescent="0.2">
      <c r="A144" s="2">
        <v>436542.11300000001</v>
      </c>
      <c r="B144" s="2">
        <v>8758416.4780000001</v>
      </c>
      <c r="C144" s="2">
        <v>240.21340000000001</v>
      </c>
      <c r="D144" s="2">
        <v>192.5</v>
      </c>
    </row>
    <row r="145" spans="1:4" x14ac:dyDescent="0.2">
      <c r="A145" s="2">
        <v>436585.239</v>
      </c>
      <c r="B145" s="2">
        <v>8758534.4049999993</v>
      </c>
      <c r="C145" s="2">
        <v>232.0421</v>
      </c>
      <c r="D145" s="2">
        <v>202.5</v>
      </c>
    </row>
    <row r="146" spans="1:4" x14ac:dyDescent="0.2">
      <c r="A146" s="2">
        <v>436628.21799999999</v>
      </c>
      <c r="B146" s="2">
        <v>8758654.0079999994</v>
      </c>
      <c r="C146" s="2">
        <v>220.02590000000001</v>
      </c>
      <c r="D146" s="2">
        <v>160</v>
      </c>
    </row>
    <row r="147" spans="1:4" x14ac:dyDescent="0.2">
      <c r="A147" s="2">
        <v>436672.65600000002</v>
      </c>
      <c r="B147" s="2">
        <v>8758781.4719999991</v>
      </c>
      <c r="C147" s="2">
        <v>203.68350000000001</v>
      </c>
      <c r="D147" s="2">
        <v>162.5</v>
      </c>
    </row>
    <row r="148" spans="1:4" x14ac:dyDescent="0.2">
      <c r="A148" s="2">
        <v>436708.77899999998</v>
      </c>
      <c r="B148" s="2">
        <v>8758893.227</v>
      </c>
      <c r="C148" s="2">
        <v>189.26390000000001</v>
      </c>
      <c r="D148" s="2">
        <v>167.5</v>
      </c>
    </row>
    <row r="149" spans="1:4" x14ac:dyDescent="0.2">
      <c r="A149" s="2">
        <v>436750.10499999998</v>
      </c>
      <c r="B149" s="2">
        <v>8759013.6940000001</v>
      </c>
      <c r="C149" s="2">
        <v>172.68129999999999</v>
      </c>
      <c r="D149" s="2">
        <v>152.5</v>
      </c>
    </row>
    <row r="150" spans="1:4" x14ac:dyDescent="0.2">
      <c r="A150" s="2">
        <v>436789.18699999998</v>
      </c>
      <c r="B150" s="2">
        <v>8759129.0010000002</v>
      </c>
      <c r="C150" s="2">
        <v>155.13720000000001</v>
      </c>
      <c r="D150" s="2">
        <v>172.5</v>
      </c>
    </row>
    <row r="151" spans="1:4" x14ac:dyDescent="0.2">
      <c r="A151" s="2">
        <v>436831.39299999998</v>
      </c>
      <c r="B151" s="2">
        <v>8759255.1669999994</v>
      </c>
      <c r="C151" s="2">
        <v>139.75620000000001</v>
      </c>
      <c r="D151" s="2">
        <v>180</v>
      </c>
    </row>
    <row r="152" spans="1:4" x14ac:dyDescent="0.2">
      <c r="A152" s="2">
        <v>436873.51899999997</v>
      </c>
      <c r="B152" s="2">
        <v>8759366.3230000008</v>
      </c>
      <c r="C152" s="2">
        <v>123.4139</v>
      </c>
      <c r="D152" s="2">
        <v>157.5</v>
      </c>
    </row>
    <row r="153" spans="1:4" x14ac:dyDescent="0.2">
      <c r="A153" s="2">
        <v>436896.50099999999</v>
      </c>
      <c r="B153" s="2">
        <v>8759481.1410000008</v>
      </c>
      <c r="C153" s="2">
        <v>110.196</v>
      </c>
      <c r="D153" s="2">
        <v>142.5</v>
      </c>
    </row>
    <row r="154" spans="1:4" x14ac:dyDescent="0.2">
      <c r="A154" s="2">
        <v>436949.03399999999</v>
      </c>
      <c r="B154" s="2">
        <v>8759610.3599999994</v>
      </c>
      <c r="C154" s="2">
        <v>87.605099999999993</v>
      </c>
      <c r="D154" s="2">
        <v>150</v>
      </c>
    </row>
    <row r="155" spans="1:4" x14ac:dyDescent="0.2">
      <c r="A155" s="2">
        <v>434898.81699999998</v>
      </c>
      <c r="B155" s="2">
        <v>8757540.6439999994</v>
      </c>
      <c r="C155" s="2">
        <v>413.48970000000003</v>
      </c>
      <c r="D155" s="2">
        <v>238</v>
      </c>
    </row>
    <row r="156" spans="1:4" x14ac:dyDescent="0.2">
      <c r="A156" s="2">
        <v>435015.78200000001</v>
      </c>
      <c r="B156" s="2">
        <v>8757497.0700000003</v>
      </c>
      <c r="C156" s="2">
        <v>393.06180000000001</v>
      </c>
      <c r="D156" s="2">
        <v>240</v>
      </c>
    </row>
    <row r="157" spans="1:4" x14ac:dyDescent="0.2">
      <c r="A157" s="2">
        <v>435129.451</v>
      </c>
      <c r="B157" s="2">
        <v>8757454.4829999991</v>
      </c>
      <c r="C157" s="2">
        <v>384.16969999999998</v>
      </c>
      <c r="D157" s="2">
        <v>230</v>
      </c>
    </row>
    <row r="158" spans="1:4" x14ac:dyDescent="0.2">
      <c r="A158" s="2">
        <v>435251.09700000001</v>
      </c>
      <c r="B158" s="2">
        <v>8757409.2760000005</v>
      </c>
      <c r="C158" s="2">
        <v>380.3245</v>
      </c>
      <c r="D158" s="2">
        <v>232</v>
      </c>
    </row>
    <row r="159" spans="1:4" x14ac:dyDescent="0.2">
      <c r="A159" s="2">
        <v>435368.32900000003</v>
      </c>
      <c r="B159" s="2">
        <v>8757360.6730000004</v>
      </c>
      <c r="C159" s="2">
        <v>375.51780000000002</v>
      </c>
      <c r="D159" s="2">
        <v>230</v>
      </c>
    </row>
    <row r="160" spans="1:4" x14ac:dyDescent="0.2">
      <c r="A160" s="2">
        <v>435482.11499999999</v>
      </c>
      <c r="B160" s="2">
        <v>8757318.8910000008</v>
      </c>
      <c r="C160" s="2">
        <v>365.6644</v>
      </c>
      <c r="D160" s="2">
        <v>238</v>
      </c>
    </row>
    <row r="161" spans="1:4" x14ac:dyDescent="0.2">
      <c r="A161" s="2">
        <v>435599.641</v>
      </c>
      <c r="B161" s="2">
        <v>8757281.9949999992</v>
      </c>
      <c r="C161" s="2">
        <v>354.36900000000003</v>
      </c>
      <c r="D161" s="2">
        <v>234</v>
      </c>
    </row>
    <row r="162" spans="1:4" x14ac:dyDescent="0.2">
      <c r="A162" s="2">
        <v>435720.864</v>
      </c>
      <c r="B162" s="2">
        <v>8757242.3739999998</v>
      </c>
      <c r="C162" s="2">
        <v>349.80290000000002</v>
      </c>
      <c r="D162" s="2">
        <v>222</v>
      </c>
    </row>
    <row r="163" spans="1:4" x14ac:dyDescent="0.2">
      <c r="A163" s="2">
        <v>435862.25699999998</v>
      </c>
      <c r="B163" s="2">
        <v>8757191.1319999993</v>
      </c>
      <c r="C163" s="2">
        <v>349.80290000000002</v>
      </c>
      <c r="D163" s="2">
        <v>216</v>
      </c>
    </row>
    <row r="164" spans="1:4" x14ac:dyDescent="0.2">
      <c r="A164" s="2">
        <v>435204.50699999998</v>
      </c>
      <c r="B164" s="2">
        <v>8757295.5079999994</v>
      </c>
      <c r="C164" s="2">
        <v>389.9375</v>
      </c>
      <c r="D164" s="2">
        <v>230</v>
      </c>
    </row>
    <row r="165" spans="1:4" x14ac:dyDescent="0.2">
      <c r="A165" s="2">
        <v>435080.114</v>
      </c>
      <c r="B165" s="2">
        <v>8756931.1429999992</v>
      </c>
      <c r="C165" s="2">
        <v>439.92570000000001</v>
      </c>
      <c r="D165" s="2">
        <v>248</v>
      </c>
    </row>
    <row r="166" spans="1:4" x14ac:dyDescent="0.2">
      <c r="A166" s="2">
        <v>435121.58100000001</v>
      </c>
      <c r="B166" s="2">
        <v>8757055.2520000003</v>
      </c>
      <c r="C166" s="2">
        <v>419.25760000000002</v>
      </c>
      <c r="D166" s="2">
        <v>240</v>
      </c>
    </row>
    <row r="167" spans="1:4" x14ac:dyDescent="0.2">
      <c r="A167" s="2">
        <v>435161.62400000001</v>
      </c>
      <c r="B167" s="2">
        <v>8757167.7520000003</v>
      </c>
      <c r="C167" s="2">
        <v>405.31849999999997</v>
      </c>
      <c r="D167" s="2">
        <v>238</v>
      </c>
    </row>
    <row r="168" spans="1:4" x14ac:dyDescent="0.2">
      <c r="A168" s="2">
        <v>434920.37699999998</v>
      </c>
      <c r="B168" s="2">
        <v>8757257.227</v>
      </c>
      <c r="C168" s="2">
        <v>414.21069999999997</v>
      </c>
      <c r="D168" s="2">
        <v>242</v>
      </c>
    </row>
    <row r="169" spans="1:4" x14ac:dyDescent="0.2">
      <c r="A169" s="2">
        <v>435051.266</v>
      </c>
      <c r="B169" s="2">
        <v>8757216.5899999999</v>
      </c>
      <c r="C169" s="2">
        <v>409.64440000000002</v>
      </c>
      <c r="D169" s="2">
        <v>238</v>
      </c>
    </row>
    <row r="170" spans="1:4" x14ac:dyDescent="0.2">
      <c r="A170" s="2">
        <v>435242.03899999999</v>
      </c>
      <c r="B170" s="2">
        <v>8757006.9690000005</v>
      </c>
      <c r="C170" s="2">
        <v>429.35129999999998</v>
      </c>
      <c r="D170" s="2">
        <v>250</v>
      </c>
    </row>
    <row r="171" spans="1:4" x14ac:dyDescent="0.2">
      <c r="A171" s="2">
        <v>435284.72700000001</v>
      </c>
      <c r="B171" s="2">
        <v>8757120.4979999997</v>
      </c>
      <c r="C171" s="2">
        <v>408.20240000000001</v>
      </c>
      <c r="D171" s="2">
        <v>232</v>
      </c>
    </row>
    <row r="172" spans="1:4" x14ac:dyDescent="0.2">
      <c r="A172" s="2">
        <v>435861.08</v>
      </c>
      <c r="B172" s="2">
        <v>8756850.2070000004</v>
      </c>
      <c r="C172" s="2">
        <v>490.39449999999999</v>
      </c>
      <c r="D172" s="2">
        <v>210</v>
      </c>
    </row>
    <row r="173" spans="1:4" x14ac:dyDescent="0.2">
      <c r="A173" s="2">
        <v>435732.54700000002</v>
      </c>
      <c r="B173" s="2">
        <v>8756871.2349999994</v>
      </c>
      <c r="C173" s="2">
        <v>469.00540000000001</v>
      </c>
      <c r="D173" s="2">
        <v>180</v>
      </c>
    </row>
    <row r="174" spans="1:4" x14ac:dyDescent="0.2">
      <c r="A174" s="2">
        <v>435600.72499999998</v>
      </c>
      <c r="B174" s="2">
        <v>8756900.5109999999</v>
      </c>
      <c r="C174" s="2">
        <v>452.18239999999997</v>
      </c>
      <c r="D174" s="2">
        <v>182</v>
      </c>
    </row>
    <row r="175" spans="1:4" x14ac:dyDescent="0.2">
      <c r="A175" s="2">
        <v>435488.41</v>
      </c>
      <c r="B175" s="2">
        <v>8756915.7789999992</v>
      </c>
      <c r="C175" s="2">
        <v>444.25170000000003</v>
      </c>
      <c r="D175" s="2">
        <v>212</v>
      </c>
    </row>
    <row r="176" spans="1:4" x14ac:dyDescent="0.2">
      <c r="A176" s="2">
        <v>435372.234</v>
      </c>
      <c r="B176" s="2">
        <v>8756951.7050000001</v>
      </c>
      <c r="C176" s="2">
        <v>440.64659999999998</v>
      </c>
      <c r="D176" s="2">
        <v>224</v>
      </c>
    </row>
    <row r="177" spans="1:4" x14ac:dyDescent="0.2">
      <c r="A177" s="2">
        <v>435405.201</v>
      </c>
      <c r="B177" s="2">
        <v>8757069.4940000009</v>
      </c>
      <c r="C177" s="2">
        <v>408.20240000000001</v>
      </c>
      <c r="D177" s="2">
        <v>224</v>
      </c>
    </row>
    <row r="178" spans="1:4" x14ac:dyDescent="0.2">
      <c r="A178" s="2">
        <v>435576.549</v>
      </c>
      <c r="B178" s="2">
        <v>8756775.148</v>
      </c>
      <c r="C178" s="2">
        <v>457.9502</v>
      </c>
      <c r="D178" s="2">
        <v>198</v>
      </c>
    </row>
    <row r="179" spans="1:4" x14ac:dyDescent="0.2">
      <c r="A179" s="2">
        <v>435709.08299999998</v>
      </c>
      <c r="B179" s="2">
        <v>8756743.9879999999</v>
      </c>
      <c r="C179" s="2">
        <v>475.73450000000003</v>
      </c>
      <c r="D179" s="2">
        <v>186</v>
      </c>
    </row>
    <row r="180" spans="1:4" x14ac:dyDescent="0.2">
      <c r="A180" s="2">
        <v>435466.46299999999</v>
      </c>
      <c r="B180" s="2">
        <v>8756788.1850000005</v>
      </c>
      <c r="C180" s="2">
        <v>448.81790000000001</v>
      </c>
      <c r="D180" s="2">
        <v>204</v>
      </c>
    </row>
    <row r="181" spans="1:4" x14ac:dyDescent="0.2">
      <c r="A181" s="2">
        <v>435465.53600000002</v>
      </c>
      <c r="B181" s="2">
        <v>8756658.9879999999</v>
      </c>
      <c r="C181" s="2">
        <v>467.80369999999999</v>
      </c>
      <c r="D181" s="2">
        <v>186</v>
      </c>
    </row>
    <row r="182" spans="1:4" x14ac:dyDescent="0.2">
      <c r="A182" s="2">
        <v>435292.50099999999</v>
      </c>
      <c r="B182" s="2">
        <v>8756710.0460000001</v>
      </c>
      <c r="C182" s="2">
        <v>465.16019999999997</v>
      </c>
      <c r="D182" s="2">
        <v>260</v>
      </c>
    </row>
    <row r="183" spans="1:4" x14ac:dyDescent="0.2">
      <c r="A183" s="2">
        <v>435343.27299999999</v>
      </c>
      <c r="B183" s="2">
        <v>8756834.8619999997</v>
      </c>
      <c r="C183" s="2">
        <v>450.25979999999998</v>
      </c>
      <c r="D183" s="2">
        <v>254</v>
      </c>
    </row>
    <row r="184" spans="1:4" x14ac:dyDescent="0.2">
      <c r="A184" s="2">
        <v>435749.087</v>
      </c>
      <c r="B184" s="2">
        <v>8757752.4629999995</v>
      </c>
      <c r="C184" s="2">
        <v>310.38900000000001</v>
      </c>
      <c r="D184" s="2">
        <v>202.5</v>
      </c>
    </row>
    <row r="185" spans="1:4" x14ac:dyDescent="0.2">
      <c r="A185" s="2">
        <v>435790.91700000002</v>
      </c>
      <c r="B185" s="2">
        <v>8757876.3259999994</v>
      </c>
      <c r="C185" s="2">
        <v>302.93880000000001</v>
      </c>
      <c r="D185" s="2">
        <v>212.5</v>
      </c>
    </row>
    <row r="186" spans="1:4" x14ac:dyDescent="0.2">
      <c r="A186" s="2">
        <v>435833.43300000002</v>
      </c>
      <c r="B186" s="2">
        <v>8757994.8900000006</v>
      </c>
      <c r="C186" s="2">
        <v>296.9307</v>
      </c>
      <c r="D186" s="2">
        <v>195</v>
      </c>
    </row>
    <row r="187" spans="1:4" x14ac:dyDescent="0.2">
      <c r="A187" s="2">
        <v>435876.95199999999</v>
      </c>
      <c r="B187" s="2">
        <v>8758112.8900000006</v>
      </c>
      <c r="C187" s="2">
        <v>275.30110000000002</v>
      </c>
      <c r="D187" s="2">
        <v>220</v>
      </c>
    </row>
    <row r="188" spans="1:4" x14ac:dyDescent="0.2">
      <c r="A188" s="2">
        <v>435925.64</v>
      </c>
      <c r="B188" s="2">
        <v>8758230.4580000006</v>
      </c>
      <c r="C188" s="2">
        <v>250.7877</v>
      </c>
      <c r="D188" s="2">
        <v>262.5</v>
      </c>
    </row>
    <row r="189" spans="1:4" x14ac:dyDescent="0.2">
      <c r="A189" s="2">
        <v>435965.05599999998</v>
      </c>
      <c r="B189" s="2">
        <v>8758349.7080000006</v>
      </c>
      <c r="C189" s="2">
        <v>232.0421</v>
      </c>
      <c r="D189" s="2">
        <v>210</v>
      </c>
    </row>
    <row r="190" spans="1:4" x14ac:dyDescent="0.2">
      <c r="A190" s="2">
        <v>435998.70799999998</v>
      </c>
      <c r="B190" s="2">
        <v>8758473.7880000006</v>
      </c>
      <c r="C190" s="2">
        <v>224.83240000000001</v>
      </c>
      <c r="D190" s="2">
        <v>222.5</v>
      </c>
    </row>
    <row r="191" spans="1:4" x14ac:dyDescent="0.2">
      <c r="A191" s="2">
        <v>436041.65399999998</v>
      </c>
      <c r="B191" s="2">
        <v>8758593.7219999991</v>
      </c>
      <c r="C191" s="2">
        <v>220.26609999999999</v>
      </c>
      <c r="D191" s="2">
        <v>192.5</v>
      </c>
    </row>
    <row r="192" spans="1:4" x14ac:dyDescent="0.2">
      <c r="A192" s="2">
        <v>436086.85600000003</v>
      </c>
      <c r="B192" s="2">
        <v>8758714.7599999998</v>
      </c>
      <c r="C192" s="2">
        <v>209.6918</v>
      </c>
      <c r="D192" s="2">
        <v>185</v>
      </c>
    </row>
    <row r="193" spans="1:4" x14ac:dyDescent="0.2">
      <c r="A193" s="2">
        <v>436130.82299999997</v>
      </c>
      <c r="B193" s="2">
        <v>8758832.8929999992</v>
      </c>
      <c r="C193" s="2">
        <v>197.91560000000001</v>
      </c>
      <c r="D193" s="2">
        <v>210</v>
      </c>
    </row>
    <row r="194" spans="1:4" x14ac:dyDescent="0.2">
      <c r="A194" s="2">
        <v>436170.576</v>
      </c>
      <c r="B194" s="2">
        <v>8758944.0749999993</v>
      </c>
      <c r="C194" s="2">
        <v>187.5814</v>
      </c>
      <c r="D194" s="2">
        <v>180</v>
      </c>
    </row>
    <row r="195" spans="1:4" x14ac:dyDescent="0.2">
      <c r="A195" s="2">
        <v>436215.261</v>
      </c>
      <c r="B195" s="2">
        <v>8759068.1689999998</v>
      </c>
      <c r="C195" s="2">
        <v>174.8442</v>
      </c>
      <c r="D195" s="2">
        <v>190</v>
      </c>
    </row>
    <row r="196" spans="1:4" x14ac:dyDescent="0.2">
      <c r="A196" s="2">
        <v>436258.23499999999</v>
      </c>
      <c r="B196" s="2">
        <v>8759179.9199999999</v>
      </c>
      <c r="C196" s="2">
        <v>163.06809999999999</v>
      </c>
      <c r="D196" s="2">
        <v>170</v>
      </c>
    </row>
    <row r="197" spans="1:4" x14ac:dyDescent="0.2">
      <c r="A197" s="2">
        <v>436300.97200000001</v>
      </c>
      <c r="B197" s="2">
        <v>8759294.682</v>
      </c>
      <c r="C197" s="2">
        <v>151.292</v>
      </c>
      <c r="D197" s="2">
        <v>170</v>
      </c>
    </row>
    <row r="198" spans="1:4" x14ac:dyDescent="0.2">
      <c r="A198" s="2">
        <v>436343.88</v>
      </c>
      <c r="B198" s="2">
        <v>8759412.3680000007</v>
      </c>
      <c r="C198" s="2">
        <v>136.8723</v>
      </c>
      <c r="D198" s="2">
        <v>170</v>
      </c>
    </row>
    <row r="199" spans="1:4" x14ac:dyDescent="0.2">
      <c r="A199" s="2">
        <v>436389.17599999998</v>
      </c>
      <c r="B199" s="2">
        <v>8759532.1919999998</v>
      </c>
      <c r="C199" s="2">
        <v>119.8091</v>
      </c>
      <c r="D199" s="2">
        <v>172.5</v>
      </c>
    </row>
    <row r="200" spans="1:4" x14ac:dyDescent="0.2">
      <c r="A200" s="2">
        <v>436422.69900000002</v>
      </c>
      <c r="B200" s="2">
        <v>8759648.2949999999</v>
      </c>
      <c r="C200" s="2">
        <v>97.698970000000003</v>
      </c>
      <c r="D200" s="2">
        <v>157.5</v>
      </c>
    </row>
    <row r="201" spans="1:4" x14ac:dyDescent="0.2">
      <c r="A201" s="2">
        <v>436470.49400000001</v>
      </c>
      <c r="B201" s="2">
        <v>8759774.4010000005</v>
      </c>
      <c r="C201" s="2">
        <v>74.146730000000005</v>
      </c>
      <c r="D201" s="2">
        <v>147.5</v>
      </c>
    </row>
    <row r="202" spans="1:4" x14ac:dyDescent="0.2">
      <c r="A202" s="2">
        <v>436495.76299999998</v>
      </c>
      <c r="B202" s="2">
        <v>8759900.2540000007</v>
      </c>
      <c r="C202" s="2">
        <v>60.207889999999999</v>
      </c>
      <c r="D202" s="2">
        <v>147.5</v>
      </c>
    </row>
    <row r="203" spans="1:4" x14ac:dyDescent="0.2">
      <c r="A203" s="2">
        <v>436537.05300000001</v>
      </c>
      <c r="B203" s="2">
        <v>8760012.8560000006</v>
      </c>
      <c r="C203" s="2">
        <v>47.470460000000003</v>
      </c>
      <c r="D203" s="2">
        <v>110</v>
      </c>
    </row>
    <row r="204" spans="1:4" x14ac:dyDescent="0.2">
      <c r="A204" s="2">
        <v>436339.20000000001</v>
      </c>
      <c r="B204" s="2">
        <v>8757474.6500000004</v>
      </c>
      <c r="C204" s="2">
        <v>319.76179999999999</v>
      </c>
      <c r="D204" s="2">
        <v>230</v>
      </c>
    </row>
    <row r="205" spans="1:4" x14ac:dyDescent="0.2">
      <c r="A205" s="2">
        <v>436356.98</v>
      </c>
      <c r="B205" s="2">
        <v>8757543.648</v>
      </c>
      <c r="C205" s="2">
        <v>309.9083</v>
      </c>
      <c r="D205" s="2">
        <v>210</v>
      </c>
    </row>
    <row r="206" spans="1:4" x14ac:dyDescent="0.2">
      <c r="A206" s="2">
        <v>436398.09299999999</v>
      </c>
      <c r="B206" s="2">
        <v>8757665.1109999996</v>
      </c>
      <c r="C206" s="2">
        <v>303.65989999999999</v>
      </c>
      <c r="D206" s="2">
        <v>200</v>
      </c>
    </row>
    <row r="207" spans="1:4" x14ac:dyDescent="0.2">
      <c r="A207" s="2">
        <v>436438.58899999998</v>
      </c>
      <c r="B207" s="2">
        <v>8757783.6359999999</v>
      </c>
      <c r="C207" s="2">
        <v>295.00810000000001</v>
      </c>
      <c r="D207" s="2">
        <v>202.5</v>
      </c>
    </row>
    <row r="208" spans="1:4" x14ac:dyDescent="0.2">
      <c r="A208" s="2">
        <v>436486.01299999998</v>
      </c>
      <c r="B208" s="2">
        <v>8757903.4049999993</v>
      </c>
      <c r="C208" s="2">
        <v>285.15469999999999</v>
      </c>
      <c r="D208" s="2">
        <v>197.5</v>
      </c>
    </row>
    <row r="209" spans="1:4" x14ac:dyDescent="0.2">
      <c r="A209" s="2">
        <v>436525.99099999998</v>
      </c>
      <c r="B209" s="2">
        <v>8758016.5529999994</v>
      </c>
      <c r="C209" s="2">
        <v>275.0609</v>
      </c>
      <c r="D209" s="2">
        <v>195</v>
      </c>
    </row>
    <row r="210" spans="1:4" x14ac:dyDescent="0.2">
      <c r="A210" s="2">
        <v>436571.74400000001</v>
      </c>
      <c r="B210" s="2">
        <v>8758141.8039999995</v>
      </c>
      <c r="C210" s="2">
        <v>265.44779999999997</v>
      </c>
      <c r="D210" s="2">
        <v>200</v>
      </c>
    </row>
    <row r="211" spans="1:4" x14ac:dyDescent="0.2">
      <c r="A211" s="2">
        <v>436616.50199999998</v>
      </c>
      <c r="B211" s="2">
        <v>8758261.6449999996</v>
      </c>
      <c r="C211" s="2">
        <v>259.43959999999998</v>
      </c>
      <c r="D211" s="2">
        <v>192.5</v>
      </c>
    </row>
    <row r="212" spans="1:4" x14ac:dyDescent="0.2">
      <c r="A212" s="2">
        <v>436658.94900000002</v>
      </c>
      <c r="B212" s="2">
        <v>8758377.5390000008</v>
      </c>
      <c r="C212" s="2">
        <v>250.30699999999999</v>
      </c>
      <c r="D212" s="2">
        <v>187.5</v>
      </c>
    </row>
    <row r="213" spans="1:4" x14ac:dyDescent="0.2">
      <c r="A213" s="2">
        <v>436698.30900000001</v>
      </c>
      <c r="B213" s="2">
        <v>8758487.8570000008</v>
      </c>
      <c r="C213" s="2">
        <v>237.81010000000001</v>
      </c>
      <c r="D213" s="2">
        <v>195</v>
      </c>
    </row>
    <row r="214" spans="1:4" x14ac:dyDescent="0.2">
      <c r="A214" s="2">
        <v>436743.11099999998</v>
      </c>
      <c r="B214" s="2">
        <v>8758607.8680000007</v>
      </c>
      <c r="C214" s="2">
        <v>220.74680000000001</v>
      </c>
      <c r="D214" s="2">
        <v>175</v>
      </c>
    </row>
    <row r="215" spans="1:4" x14ac:dyDescent="0.2">
      <c r="A215" s="2">
        <v>436783.29100000003</v>
      </c>
      <c r="B215" s="2">
        <v>8758723.8499999996</v>
      </c>
      <c r="C215" s="2">
        <v>201.03980000000001</v>
      </c>
      <c r="D215" s="2">
        <v>197.5</v>
      </c>
    </row>
    <row r="216" spans="1:4" x14ac:dyDescent="0.2">
      <c r="A216" s="2">
        <v>436824.63099999999</v>
      </c>
      <c r="B216" s="2">
        <v>8758845.1339999996</v>
      </c>
      <c r="C216" s="2">
        <v>183.0153</v>
      </c>
      <c r="D216" s="2">
        <v>180</v>
      </c>
    </row>
    <row r="217" spans="1:4" x14ac:dyDescent="0.2">
      <c r="A217" s="2">
        <v>436865.49699999997</v>
      </c>
      <c r="B217" s="2">
        <v>8758955.2949999999</v>
      </c>
      <c r="C217" s="2">
        <v>162.8278</v>
      </c>
      <c r="D217" s="2">
        <v>180</v>
      </c>
    </row>
    <row r="218" spans="1:4" x14ac:dyDescent="0.2">
      <c r="A218" s="2">
        <v>436909.39799999999</v>
      </c>
      <c r="B218" s="2">
        <v>8759074.307</v>
      </c>
      <c r="C218" s="2">
        <v>145.0436</v>
      </c>
      <c r="D218" s="2">
        <v>175</v>
      </c>
    </row>
    <row r="219" spans="1:4" x14ac:dyDescent="0.2">
      <c r="A219" s="2">
        <v>436954.90399999998</v>
      </c>
      <c r="B219" s="2">
        <v>8759191.8330000006</v>
      </c>
      <c r="C219" s="2">
        <v>121.7317</v>
      </c>
      <c r="D219" s="2">
        <v>162.5</v>
      </c>
    </row>
    <row r="220" spans="1:4" x14ac:dyDescent="0.2">
      <c r="A220" s="2">
        <v>436507.02799999999</v>
      </c>
      <c r="B220" s="2">
        <v>8757638.8890000004</v>
      </c>
      <c r="C220" s="2">
        <v>290.92250000000001</v>
      </c>
      <c r="D220" s="2">
        <v>240</v>
      </c>
    </row>
    <row r="221" spans="1:4" x14ac:dyDescent="0.2">
      <c r="A221" s="2">
        <v>436552.72899999999</v>
      </c>
      <c r="B221" s="2">
        <v>8757763.7770000007</v>
      </c>
      <c r="C221" s="2">
        <v>278.66579999999999</v>
      </c>
      <c r="D221" s="2">
        <v>222.5</v>
      </c>
    </row>
    <row r="222" spans="1:4" x14ac:dyDescent="0.2">
      <c r="A222" s="2">
        <v>436595.35</v>
      </c>
      <c r="B222" s="2">
        <v>8757881.5059999991</v>
      </c>
      <c r="C222" s="2">
        <v>265.68799999999999</v>
      </c>
      <c r="D222" s="2">
        <v>222.5</v>
      </c>
    </row>
    <row r="223" spans="1:4" x14ac:dyDescent="0.2">
      <c r="A223" s="2">
        <v>436641.18800000002</v>
      </c>
      <c r="B223" s="2">
        <v>8758002.4829999991</v>
      </c>
      <c r="C223" s="2">
        <v>254.1523</v>
      </c>
      <c r="D223" s="2">
        <v>212.5</v>
      </c>
    </row>
    <row r="224" spans="1:4" x14ac:dyDescent="0.2">
      <c r="A224" s="2">
        <v>436684.60100000002</v>
      </c>
      <c r="B224" s="2">
        <v>8758116.6530000009</v>
      </c>
      <c r="C224" s="2">
        <v>246.46180000000001</v>
      </c>
      <c r="D224" s="2">
        <v>207.5</v>
      </c>
    </row>
    <row r="225" spans="1:4" x14ac:dyDescent="0.2">
      <c r="A225" s="2">
        <v>436734.054</v>
      </c>
      <c r="B225" s="2">
        <v>8758230.1999999993</v>
      </c>
      <c r="C225" s="2">
        <v>242.37629999999999</v>
      </c>
      <c r="D225" s="2">
        <v>212.5</v>
      </c>
    </row>
    <row r="226" spans="1:4" x14ac:dyDescent="0.2">
      <c r="A226" s="2">
        <v>436777.55599999998</v>
      </c>
      <c r="B226" s="2">
        <v>8758348.6390000004</v>
      </c>
      <c r="C226" s="2">
        <v>235.16640000000001</v>
      </c>
      <c r="D226" s="2">
        <v>202.5</v>
      </c>
    </row>
    <row r="227" spans="1:4" x14ac:dyDescent="0.2">
      <c r="A227" s="2">
        <v>436821.43300000002</v>
      </c>
      <c r="B227" s="2">
        <v>8758464.3619999997</v>
      </c>
      <c r="C227" s="2">
        <v>225.55330000000001</v>
      </c>
      <c r="D227" s="2">
        <v>197.5</v>
      </c>
    </row>
    <row r="228" spans="1:4" x14ac:dyDescent="0.2">
      <c r="A228" s="2">
        <v>436862.35100000002</v>
      </c>
      <c r="B228" s="2">
        <v>8758581.818</v>
      </c>
      <c r="C228" s="2">
        <v>209.6918</v>
      </c>
      <c r="D228" s="2">
        <v>177.5</v>
      </c>
    </row>
    <row r="229" spans="1:4" x14ac:dyDescent="0.2">
      <c r="A229" s="2">
        <v>437276.47100000002</v>
      </c>
      <c r="B229" s="2">
        <v>8757890.4299999997</v>
      </c>
      <c r="C229" s="2">
        <v>332.7396</v>
      </c>
      <c r="D229" s="2">
        <v>230</v>
      </c>
    </row>
    <row r="230" spans="1:4" x14ac:dyDescent="0.2">
      <c r="A230" s="2">
        <v>437160.98200000002</v>
      </c>
      <c r="B230" s="2">
        <v>8757934.2890000008</v>
      </c>
      <c r="C230" s="2">
        <v>320.4828</v>
      </c>
      <c r="D230" s="2">
        <v>215</v>
      </c>
    </row>
    <row r="231" spans="1:4" x14ac:dyDescent="0.2">
      <c r="A231" s="2">
        <v>437033.93199999997</v>
      </c>
      <c r="B231" s="2">
        <v>8757972.875</v>
      </c>
      <c r="C231" s="2">
        <v>302.21789999999999</v>
      </c>
      <c r="D231" s="2">
        <v>222.5</v>
      </c>
    </row>
    <row r="232" spans="1:4" x14ac:dyDescent="0.2">
      <c r="A232" s="2">
        <v>436918.67200000002</v>
      </c>
      <c r="B232" s="2">
        <v>8758013.3460000008</v>
      </c>
      <c r="C232" s="2">
        <v>287.79820000000001</v>
      </c>
      <c r="D232" s="2">
        <v>187.5</v>
      </c>
    </row>
    <row r="233" spans="1:4" x14ac:dyDescent="0.2">
      <c r="A233" s="2">
        <v>436795.20799999998</v>
      </c>
      <c r="B233" s="2">
        <v>8758059.2799999993</v>
      </c>
      <c r="C233" s="2">
        <v>258.71850000000001</v>
      </c>
      <c r="D233" s="2">
        <v>220</v>
      </c>
    </row>
    <row r="234" spans="1:4" x14ac:dyDescent="0.2">
      <c r="A234" s="2">
        <v>437318.36099999998</v>
      </c>
      <c r="B234" s="2">
        <v>8758009.7899999991</v>
      </c>
      <c r="C234" s="2">
        <v>326.25060000000002</v>
      </c>
      <c r="D234" s="2">
        <v>227.5</v>
      </c>
    </row>
    <row r="235" spans="1:4" x14ac:dyDescent="0.2">
      <c r="A235" s="2">
        <v>437186.321</v>
      </c>
      <c r="B235" s="2">
        <v>8758054.2489999998</v>
      </c>
      <c r="C235" s="2">
        <v>313.9939</v>
      </c>
      <c r="D235" s="2">
        <v>230</v>
      </c>
    </row>
    <row r="236" spans="1:4" x14ac:dyDescent="0.2">
      <c r="A236" s="2">
        <v>437073.75099999999</v>
      </c>
      <c r="B236" s="2">
        <v>8758096.6500000004</v>
      </c>
      <c r="C236" s="2">
        <v>306.78410000000002</v>
      </c>
      <c r="D236" s="2">
        <v>237.5</v>
      </c>
    </row>
    <row r="237" spans="1:4" x14ac:dyDescent="0.2">
      <c r="A237" s="2">
        <v>436962.33199999999</v>
      </c>
      <c r="B237" s="2">
        <v>8758139.3230000008</v>
      </c>
      <c r="C237" s="2">
        <v>288.99990000000003</v>
      </c>
      <c r="D237" s="2">
        <v>180</v>
      </c>
    </row>
    <row r="238" spans="1:4" x14ac:dyDescent="0.2">
      <c r="A238" s="2">
        <v>436840.98300000001</v>
      </c>
      <c r="B238" s="2">
        <v>8758185.1840000004</v>
      </c>
      <c r="C238" s="2">
        <v>248.62479999999999</v>
      </c>
      <c r="D238" s="2">
        <v>220</v>
      </c>
    </row>
    <row r="239" spans="1:4" x14ac:dyDescent="0.2">
      <c r="A239" s="2">
        <v>437367.61700000003</v>
      </c>
      <c r="B239" s="2">
        <v>8757865.7420000006</v>
      </c>
      <c r="C239" s="2">
        <v>349.80290000000002</v>
      </c>
      <c r="D239" s="2">
        <v>285</v>
      </c>
    </row>
    <row r="240" spans="1:4" x14ac:dyDescent="0.2">
      <c r="A240" s="2">
        <v>437345.59299999999</v>
      </c>
      <c r="B240" s="2">
        <v>8758122.6789999995</v>
      </c>
      <c r="C240" s="2">
        <v>332.97989999999999</v>
      </c>
      <c r="D240" s="2">
        <v>225</v>
      </c>
    </row>
    <row r="241" spans="1:4" x14ac:dyDescent="0.2">
      <c r="A241" s="2">
        <v>437221.53399999999</v>
      </c>
      <c r="B241" s="2">
        <v>8758169.3220000006</v>
      </c>
      <c r="C241" s="2">
        <v>316.87790000000001</v>
      </c>
      <c r="D241" s="2">
        <v>222.5</v>
      </c>
    </row>
    <row r="242" spans="1:4" x14ac:dyDescent="0.2">
      <c r="A242" s="2">
        <v>437102.79499999998</v>
      </c>
      <c r="B242" s="2">
        <v>8758214.4749999996</v>
      </c>
      <c r="C242" s="2">
        <v>301.7373</v>
      </c>
      <c r="D242" s="2">
        <v>230</v>
      </c>
    </row>
    <row r="243" spans="1:4" x14ac:dyDescent="0.2">
      <c r="A243" s="2">
        <v>436990.43199999997</v>
      </c>
      <c r="B243" s="2">
        <v>8758255.4499999993</v>
      </c>
      <c r="C243" s="2">
        <v>282.51100000000002</v>
      </c>
      <c r="D243" s="2">
        <v>207.5</v>
      </c>
    </row>
    <row r="244" spans="1:4" x14ac:dyDescent="0.2">
      <c r="A244" s="2">
        <v>436870.342</v>
      </c>
      <c r="B244" s="2">
        <v>8758299.1760000009</v>
      </c>
      <c r="C244" s="2">
        <v>250.0668</v>
      </c>
      <c r="D244" s="2">
        <v>200</v>
      </c>
    </row>
    <row r="245" spans="1:4" x14ac:dyDescent="0.2">
      <c r="A245" s="2">
        <v>436766.32299999997</v>
      </c>
      <c r="B245" s="2">
        <v>8757958.0889999997</v>
      </c>
      <c r="C245" s="2">
        <v>269.05270000000002</v>
      </c>
      <c r="D245" s="2">
        <v>225</v>
      </c>
    </row>
    <row r="246" spans="1:4" x14ac:dyDescent="0.2">
      <c r="A246" s="2">
        <v>437138.43</v>
      </c>
      <c r="B246" s="2">
        <v>8757687.2300000004</v>
      </c>
      <c r="C246" s="2">
        <v>375.9984</v>
      </c>
      <c r="D246" s="2">
        <v>245</v>
      </c>
    </row>
    <row r="247" spans="1:4" x14ac:dyDescent="0.2">
      <c r="A247" s="2">
        <v>437200.54200000002</v>
      </c>
      <c r="B247" s="2">
        <v>8757793.0240000002</v>
      </c>
      <c r="C247" s="2">
        <v>357.97390000000001</v>
      </c>
      <c r="D247" s="2">
        <v>265</v>
      </c>
    </row>
    <row r="248" spans="1:4" x14ac:dyDescent="0.2">
      <c r="A248" s="2">
        <v>437096.92099999997</v>
      </c>
      <c r="B248" s="2">
        <v>8757836.0700000003</v>
      </c>
      <c r="C248" s="2">
        <v>345.23649999999998</v>
      </c>
      <c r="D248" s="2">
        <v>225</v>
      </c>
    </row>
    <row r="249" spans="1:4" x14ac:dyDescent="0.2">
      <c r="A249" s="2">
        <v>437023.75099999999</v>
      </c>
      <c r="B249" s="2">
        <v>8757721.2819999997</v>
      </c>
      <c r="C249" s="2">
        <v>366.86610000000002</v>
      </c>
      <c r="D249" s="2">
        <v>245</v>
      </c>
    </row>
    <row r="250" spans="1:4" x14ac:dyDescent="0.2">
      <c r="A250" s="2">
        <v>435639.19699999999</v>
      </c>
      <c r="B250" s="2">
        <v>8757803.6620000005</v>
      </c>
      <c r="C250" s="2">
        <v>328.41359999999997</v>
      </c>
      <c r="D250" s="2">
        <v>212.5</v>
      </c>
    </row>
    <row r="251" spans="1:4" x14ac:dyDescent="0.2">
      <c r="A251" s="2">
        <v>435684.14299999998</v>
      </c>
      <c r="B251" s="2">
        <v>8757917.9759999998</v>
      </c>
      <c r="C251" s="2">
        <v>323.12650000000002</v>
      </c>
      <c r="D251" s="2">
        <v>202.5</v>
      </c>
    </row>
    <row r="252" spans="1:4" x14ac:dyDescent="0.2">
      <c r="A252" s="2">
        <v>435720.43</v>
      </c>
      <c r="B252" s="2">
        <v>8758000.8289999999</v>
      </c>
      <c r="C252" s="2">
        <v>316.15699999999998</v>
      </c>
      <c r="D252" s="2">
        <v>235</v>
      </c>
    </row>
    <row r="253" spans="1:4" x14ac:dyDescent="0.2">
      <c r="A253" s="2">
        <v>435281.83500000002</v>
      </c>
      <c r="B253" s="2">
        <v>8757930.1380000003</v>
      </c>
      <c r="C253" s="2">
        <v>378.16140000000001</v>
      </c>
      <c r="D253" s="2">
        <v>280</v>
      </c>
    </row>
    <row r="254" spans="1:4" x14ac:dyDescent="0.2">
      <c r="A254" s="2">
        <v>435404.462</v>
      </c>
      <c r="B254" s="2">
        <v>8757889.5299999993</v>
      </c>
      <c r="C254" s="2">
        <v>361.33850000000001</v>
      </c>
      <c r="D254" s="2">
        <v>227.5</v>
      </c>
    </row>
    <row r="255" spans="1:4" x14ac:dyDescent="0.2">
      <c r="A255" s="2">
        <v>435539.65</v>
      </c>
      <c r="B255" s="2">
        <v>8757845.5160000008</v>
      </c>
      <c r="C255" s="2">
        <v>340.18970000000002</v>
      </c>
      <c r="D255" s="2">
        <v>212.5</v>
      </c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DB33E-BC82-4D67-85C4-2E1D8A61C21E}">
  <dimension ref="A1:X466"/>
  <sheetViews>
    <sheetView showGridLines="0" workbookViewId="0">
      <selection activeCell="S15" sqref="S15:T15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436327.69099999999</v>
      </c>
      <c r="B2" s="2">
        <v>8758252.2740000002</v>
      </c>
      <c r="C2" s="2">
        <v>264.51007080078102</v>
      </c>
      <c r="D2" s="2">
        <v>167</v>
      </c>
      <c r="R2" s="15" t="s">
        <v>28</v>
      </c>
      <c r="S2" s="13">
        <v>436835.00630000001</v>
      </c>
      <c r="T2" s="13">
        <v>8759663.2949000001</v>
      </c>
      <c r="U2" s="13">
        <v>92.059899999999999</v>
      </c>
      <c r="V2" s="13">
        <v>75.2</v>
      </c>
      <c r="W2" s="13">
        <v>12.197005000000001</v>
      </c>
      <c r="X2" s="14">
        <v>0.38484004000000005</v>
      </c>
    </row>
    <row r="3" spans="1:24" x14ac:dyDescent="0.2">
      <c r="A3" s="2">
        <v>436376.13099999999</v>
      </c>
      <c r="B3" s="2">
        <v>8758390.0720000006</v>
      </c>
      <c r="C3" s="2">
        <v>252.70639038085901</v>
      </c>
      <c r="D3" s="2">
        <v>153</v>
      </c>
      <c r="R3" s="15" t="s">
        <v>32</v>
      </c>
      <c r="S3" s="13">
        <v>436662.98680000001</v>
      </c>
      <c r="T3" s="13">
        <v>8759327.7182</v>
      </c>
      <c r="U3" s="13">
        <v>142.5498</v>
      </c>
      <c r="V3" s="13">
        <v>102.8</v>
      </c>
      <c r="W3" s="13">
        <v>9.6725099999999991</v>
      </c>
      <c r="X3" s="14">
        <v>0.47007608000000001</v>
      </c>
    </row>
    <row r="4" spans="1:24" x14ac:dyDescent="0.2">
      <c r="A4" s="2">
        <v>436412.402</v>
      </c>
      <c r="B4" s="2">
        <v>8758492.0559999999</v>
      </c>
      <c r="C4" s="2">
        <v>243.013916015625</v>
      </c>
      <c r="D4" s="2">
        <v>153</v>
      </c>
      <c r="R4" s="15" t="s">
        <v>24</v>
      </c>
      <c r="S4" s="13">
        <v>436490.66940000001</v>
      </c>
      <c r="T4" s="13">
        <v>8758951.2321000006</v>
      </c>
      <c r="U4" s="13">
        <v>188.6251</v>
      </c>
      <c r="V4" s="13">
        <v>128.80000000000001</v>
      </c>
      <c r="W4" s="13">
        <v>7.3687450000000005</v>
      </c>
      <c r="X4" s="14">
        <v>0.55096595999999998</v>
      </c>
    </row>
    <row r="5" spans="1:24" x14ac:dyDescent="0.2">
      <c r="A5" s="2">
        <v>436456.56199999998</v>
      </c>
      <c r="B5" s="2">
        <v>8758617.5559999999</v>
      </c>
      <c r="C5" s="2">
        <v>230.95457458496</v>
      </c>
      <c r="D5" s="2">
        <v>127</v>
      </c>
      <c r="R5" s="15" t="s">
        <v>14</v>
      </c>
      <c r="S5" s="13">
        <v>436396.647</v>
      </c>
      <c r="T5" s="13">
        <v>8758584.9319000002</v>
      </c>
      <c r="U5" s="13">
        <v>228.5412</v>
      </c>
      <c r="V5" s="13">
        <v>155.6</v>
      </c>
      <c r="W5" s="13">
        <v>5.3729399999999998</v>
      </c>
      <c r="X5" s="14">
        <v>0.63737551999999997</v>
      </c>
    </row>
    <row r="6" spans="1:24" x14ac:dyDescent="0.2">
      <c r="A6" s="2">
        <v>436500.81</v>
      </c>
      <c r="B6" s="2">
        <v>8758740.7070000004</v>
      </c>
      <c r="C6" s="2">
        <v>216.21073913574199</v>
      </c>
      <c r="D6" s="2">
        <v>140</v>
      </c>
      <c r="R6" s="15" t="s">
        <v>15</v>
      </c>
      <c r="S6" s="13">
        <v>436318.92239999998</v>
      </c>
      <c r="T6" s="13">
        <v>8758252.4487999994</v>
      </c>
      <c r="U6" s="13">
        <v>260.21019999999999</v>
      </c>
      <c r="V6" s="13">
        <v>170</v>
      </c>
      <c r="W6" s="13">
        <v>3.7894900000000007</v>
      </c>
      <c r="X6" s="14">
        <v>0.67971592000000003</v>
      </c>
    </row>
    <row r="7" spans="1:24" x14ac:dyDescent="0.2">
      <c r="A7" s="2">
        <v>436544.451</v>
      </c>
      <c r="B7" s="2">
        <v>8758862.6600000001</v>
      </c>
      <c r="C7" s="2">
        <v>201.71240234375</v>
      </c>
      <c r="D7" s="2">
        <v>133</v>
      </c>
      <c r="R7" s="15" t="s">
        <v>16</v>
      </c>
      <c r="S7" s="13">
        <v>436204.94030000002</v>
      </c>
      <c r="T7" s="13">
        <v>8758066.2051999997</v>
      </c>
      <c r="U7" s="13">
        <v>274.58440000000002</v>
      </c>
      <c r="V7" s="13">
        <v>167.2</v>
      </c>
      <c r="W7" s="13">
        <v>3.0707799999999992</v>
      </c>
      <c r="X7" s="14">
        <v>0.6632702399999999</v>
      </c>
    </row>
    <row r="8" spans="1:24" x14ac:dyDescent="0.2">
      <c r="A8" s="2">
        <v>436585.72</v>
      </c>
      <c r="B8" s="2">
        <v>8758965.5120000001</v>
      </c>
      <c r="C8" s="2">
        <v>190.52548217773401</v>
      </c>
      <c r="D8" s="2">
        <v>127</v>
      </c>
      <c r="R8" s="15" t="s">
        <v>29</v>
      </c>
      <c r="S8" s="13">
        <v>436079.18229999999</v>
      </c>
      <c r="T8" s="13">
        <v>8757826.8742999993</v>
      </c>
      <c r="U8" s="13">
        <v>299.07400000000001</v>
      </c>
      <c r="V8" s="13">
        <v>183.8</v>
      </c>
      <c r="W8" s="13">
        <v>1.8462999999999994</v>
      </c>
      <c r="X8" s="14">
        <v>0.71688640000000003</v>
      </c>
    </row>
    <row r="9" spans="1:24" x14ac:dyDescent="0.2">
      <c r="A9" s="2">
        <v>436626.32199999999</v>
      </c>
      <c r="B9" s="2">
        <v>8759077.898</v>
      </c>
      <c r="C9" s="2">
        <v>176.13659667968699</v>
      </c>
      <c r="D9" s="2">
        <v>115</v>
      </c>
      <c r="R9" s="15" t="s">
        <v>18</v>
      </c>
      <c r="S9" s="13">
        <v>435903.4387</v>
      </c>
      <c r="T9" s="13">
        <v>8757715.9212999996</v>
      </c>
      <c r="U9" s="13">
        <v>316.42509999999999</v>
      </c>
      <c r="V9" s="13">
        <v>180</v>
      </c>
      <c r="W9" s="13"/>
      <c r="X9" s="14">
        <v>0.68759999999999999</v>
      </c>
    </row>
    <row r="10" spans="1:24" x14ac:dyDescent="0.2">
      <c r="A10" s="2">
        <v>436669.74400000001</v>
      </c>
      <c r="B10" s="2">
        <v>8759199.7530000005</v>
      </c>
      <c r="C10" s="2">
        <v>160.53094482421801</v>
      </c>
      <c r="D10" s="2">
        <v>127</v>
      </c>
      <c r="R10" s="15" t="s">
        <v>30</v>
      </c>
      <c r="S10" s="13">
        <v>435716.56199999998</v>
      </c>
      <c r="T10" s="13">
        <v>8757587.0803999994</v>
      </c>
      <c r="U10" s="13">
        <v>332.90859999999998</v>
      </c>
      <c r="V10" s="13">
        <v>192</v>
      </c>
      <c r="W10" s="13"/>
      <c r="X10" s="14">
        <v>0.73343999999999998</v>
      </c>
    </row>
    <row r="11" spans="1:24" x14ac:dyDescent="0.2">
      <c r="A11" s="2">
        <v>436719.13799999998</v>
      </c>
      <c r="B11" s="2">
        <v>8759324.4379999992</v>
      </c>
      <c r="C11" s="2">
        <v>145.45826721191401</v>
      </c>
      <c r="D11" s="2">
        <v>100</v>
      </c>
      <c r="R11" s="15" t="s">
        <v>34</v>
      </c>
      <c r="S11" s="13">
        <v>435470.14299999998</v>
      </c>
      <c r="T11" s="13">
        <v>8757446.1239999998</v>
      </c>
      <c r="U11" s="13">
        <v>362.63900000000001</v>
      </c>
      <c r="V11" s="13">
        <v>219.4</v>
      </c>
      <c r="W11" s="13"/>
      <c r="X11" s="14">
        <v>0.83810799999999996</v>
      </c>
    </row>
    <row r="12" spans="1:24" x14ac:dyDescent="0.2">
      <c r="A12" s="2">
        <v>436759.83799999999</v>
      </c>
      <c r="B12" s="2">
        <v>8759434.4749999996</v>
      </c>
      <c r="C12" s="2">
        <v>131.28819274902301</v>
      </c>
      <c r="D12" s="2">
        <v>97</v>
      </c>
      <c r="R12" s="15" t="s">
        <v>19</v>
      </c>
      <c r="S12" s="13">
        <v>435313.72149999999</v>
      </c>
      <c r="T12" s="13">
        <v>8757334.4167999998</v>
      </c>
      <c r="U12" s="13">
        <v>382.15340000000003</v>
      </c>
      <c r="V12" s="13">
        <v>226</v>
      </c>
      <c r="W12" s="13"/>
      <c r="X12" s="14">
        <v>0.86331999999999998</v>
      </c>
    </row>
    <row r="13" spans="1:24" x14ac:dyDescent="0.2">
      <c r="A13" s="2">
        <v>436808.66200000001</v>
      </c>
      <c r="B13" s="2">
        <v>8759551.5920000002</v>
      </c>
      <c r="C13" s="2">
        <v>116.060646057128</v>
      </c>
      <c r="D13" s="2">
        <v>80</v>
      </c>
      <c r="R13" s="15" t="s">
        <v>20</v>
      </c>
      <c r="S13" s="13">
        <v>435032.37920000002</v>
      </c>
      <c r="T13" s="13">
        <v>8757228.7116</v>
      </c>
      <c r="U13" s="13">
        <v>403.88010000000003</v>
      </c>
      <c r="V13" s="13">
        <v>228.8</v>
      </c>
      <c r="W13" s="13"/>
      <c r="X13" s="14">
        <v>0.87401600000000013</v>
      </c>
    </row>
    <row r="14" spans="1:24" x14ac:dyDescent="0.2">
      <c r="A14" s="2">
        <v>436858.60200000001</v>
      </c>
      <c r="B14" s="2">
        <v>8759671.3350000009</v>
      </c>
      <c r="C14" s="2">
        <v>97.363380432128906</v>
      </c>
      <c r="D14" s="2">
        <v>77</v>
      </c>
      <c r="R14" s="15" t="s">
        <v>21</v>
      </c>
      <c r="S14" s="13">
        <v>434995.11330000003</v>
      </c>
      <c r="T14" s="13">
        <v>8757678.3637000006</v>
      </c>
      <c r="U14" s="13">
        <v>414.36200000000002</v>
      </c>
      <c r="V14" s="13">
        <v>215.6</v>
      </c>
      <c r="W14" s="13"/>
      <c r="X14" s="14">
        <v>0.8235920000000001</v>
      </c>
    </row>
    <row r="15" spans="1:24" x14ac:dyDescent="0.2">
      <c r="A15" s="2">
        <v>436900.973</v>
      </c>
      <c r="B15" s="2">
        <v>8759781.6270000003</v>
      </c>
      <c r="C15" s="2">
        <v>79.868919372558494</v>
      </c>
      <c r="D15" s="2">
        <v>50</v>
      </c>
      <c r="R15" s="15" t="s">
        <v>31</v>
      </c>
      <c r="S15" s="13">
        <v>434602.97610000003</v>
      </c>
      <c r="T15" s="13">
        <v>8757557.1829000004</v>
      </c>
      <c r="U15" s="13">
        <v>457.72930000000002</v>
      </c>
      <c r="V15" s="13">
        <v>225</v>
      </c>
      <c r="W15" s="13"/>
      <c r="X15" s="14">
        <v>0.85950000000000004</v>
      </c>
    </row>
    <row r="16" spans="1:24" x14ac:dyDescent="0.2">
      <c r="A16" s="2">
        <v>436926.71500000003</v>
      </c>
      <c r="B16" s="2">
        <v>8759831.5160000008</v>
      </c>
      <c r="C16" s="2">
        <v>67.859954833984304</v>
      </c>
      <c r="D16" s="2">
        <v>67</v>
      </c>
      <c r="R16" s="12"/>
      <c r="S16" s="13"/>
      <c r="T16" s="13"/>
      <c r="U16" s="13"/>
      <c r="V16" s="13"/>
      <c r="W16" s="14"/>
    </row>
    <row r="17" spans="1:23" x14ac:dyDescent="0.2">
      <c r="A17" s="2">
        <v>436980.18099999998</v>
      </c>
      <c r="B17" s="2">
        <v>8759631.1349999998</v>
      </c>
      <c r="C17" s="2">
        <v>86.243476867675696</v>
      </c>
      <c r="D17" s="2">
        <v>53</v>
      </c>
      <c r="R17" s="12"/>
      <c r="S17" s="13"/>
      <c r="T17" s="13"/>
      <c r="U17" s="13"/>
      <c r="V17" s="13"/>
      <c r="W17" s="14"/>
    </row>
    <row r="18" spans="1:23" x14ac:dyDescent="0.2">
      <c r="A18" s="2">
        <v>436934.97499999998</v>
      </c>
      <c r="B18" s="2">
        <v>8759502.0969999991</v>
      </c>
      <c r="C18" s="2">
        <v>105.32183837890599</v>
      </c>
      <c r="D18" s="2">
        <v>77</v>
      </c>
      <c r="R18" s="12"/>
      <c r="S18" s="13"/>
      <c r="T18" s="13"/>
      <c r="U18" s="13"/>
      <c r="V18" s="13"/>
      <c r="W18" s="14"/>
    </row>
    <row r="19" spans="1:23" x14ac:dyDescent="0.2">
      <c r="A19" s="2">
        <v>436898.038</v>
      </c>
      <c r="B19" s="2">
        <v>8759387.7300000004</v>
      </c>
      <c r="C19" s="2">
        <v>121.280860900878</v>
      </c>
      <c r="D19" s="2">
        <v>97</v>
      </c>
      <c r="R19" s="12"/>
      <c r="S19" s="13"/>
      <c r="T19" s="13"/>
      <c r="U19" s="13"/>
      <c r="V19" s="13"/>
      <c r="W19" s="14"/>
    </row>
    <row r="20" spans="1:23" x14ac:dyDescent="0.2">
      <c r="A20" s="2">
        <v>436862.86599999998</v>
      </c>
      <c r="B20" s="2">
        <v>8759282.8870000001</v>
      </c>
      <c r="C20" s="2">
        <v>137.64057922363199</v>
      </c>
      <c r="D20" s="2">
        <v>107</v>
      </c>
      <c r="R20" s="12"/>
      <c r="S20" s="13"/>
      <c r="T20" s="13"/>
      <c r="U20" s="13"/>
      <c r="V20" s="13"/>
      <c r="W20" s="14"/>
    </row>
    <row r="21" spans="1:23" x14ac:dyDescent="0.2">
      <c r="A21" s="2">
        <v>436816.62099999998</v>
      </c>
      <c r="B21" s="2">
        <v>8759147.3100000005</v>
      </c>
      <c r="C21" s="2">
        <v>154.750396728515</v>
      </c>
      <c r="D21" s="2">
        <v>100</v>
      </c>
    </row>
    <row r="22" spans="1:23" x14ac:dyDescent="0.2">
      <c r="A22" s="2">
        <v>436778.152</v>
      </c>
      <c r="B22" s="2">
        <v>8759040.9580000006</v>
      </c>
      <c r="C22" s="2">
        <v>169.86691284179599</v>
      </c>
      <c r="D22" s="2">
        <v>123</v>
      </c>
    </row>
    <row r="23" spans="1:23" x14ac:dyDescent="0.2">
      <c r="A23" s="2">
        <v>436730.16899999999</v>
      </c>
      <c r="B23" s="2">
        <v>8758916.5350000001</v>
      </c>
      <c r="C23" s="2">
        <v>189.68975830078099</v>
      </c>
      <c r="D23" s="2">
        <v>120</v>
      </c>
    </row>
    <row r="24" spans="1:23" x14ac:dyDescent="0.2">
      <c r="A24" s="2">
        <v>436686.375</v>
      </c>
      <c r="B24" s="2">
        <v>8758803.9719999991</v>
      </c>
      <c r="C24" s="2">
        <v>204.58642578125</v>
      </c>
      <c r="D24" s="2">
        <v>137</v>
      </c>
    </row>
    <row r="25" spans="1:23" x14ac:dyDescent="0.2">
      <c r="A25" s="2">
        <v>436640.30699999997</v>
      </c>
      <c r="B25" s="2">
        <v>8758684.9309999999</v>
      </c>
      <c r="C25" s="2">
        <v>221.64132690429599</v>
      </c>
      <c r="D25" s="2">
        <v>130</v>
      </c>
    </row>
    <row r="26" spans="1:23" x14ac:dyDescent="0.2">
      <c r="A26" s="2">
        <v>436594.39399999997</v>
      </c>
      <c r="B26" s="2">
        <v>8758557.1669999994</v>
      </c>
      <c r="C26" s="2">
        <v>237.48614501953099</v>
      </c>
      <c r="D26" s="2">
        <v>170</v>
      </c>
    </row>
    <row r="27" spans="1:23" x14ac:dyDescent="0.2">
      <c r="A27" s="2">
        <v>436548.02799999999</v>
      </c>
      <c r="B27" s="2">
        <v>8758434.2320000008</v>
      </c>
      <c r="C27" s="2">
        <v>249.780990600585</v>
      </c>
      <c r="D27" s="2">
        <v>130</v>
      </c>
    </row>
    <row r="28" spans="1:23" x14ac:dyDescent="0.2">
      <c r="A28" s="2">
        <v>436502.24900000001</v>
      </c>
      <c r="B28" s="2">
        <v>8758324.3440000005</v>
      </c>
      <c r="C28" s="2">
        <v>256.95828247070301</v>
      </c>
      <c r="D28" s="2">
        <v>160</v>
      </c>
    </row>
    <row r="29" spans="1:23" x14ac:dyDescent="0.2">
      <c r="A29" s="2">
        <v>436462.07500000001</v>
      </c>
      <c r="B29" s="2">
        <v>8758216.2980000004</v>
      </c>
      <c r="C29" s="2">
        <v>263.01028442382801</v>
      </c>
      <c r="D29" s="2">
        <v>170</v>
      </c>
    </row>
    <row r="30" spans="1:23" x14ac:dyDescent="0.2">
      <c r="A30" s="2">
        <v>436417.47700000001</v>
      </c>
      <c r="B30" s="2">
        <v>8758095.9590000007</v>
      </c>
      <c r="C30" s="2">
        <v>271.5615234375</v>
      </c>
      <c r="D30" s="2">
        <v>167</v>
      </c>
    </row>
    <row r="31" spans="1:23" x14ac:dyDescent="0.2">
      <c r="A31" s="2">
        <v>436371.223</v>
      </c>
      <c r="B31" s="2">
        <v>8757978.3880000003</v>
      </c>
      <c r="C31" s="2">
        <v>280.01348876953102</v>
      </c>
      <c r="D31" s="2">
        <v>175</v>
      </c>
    </row>
    <row r="32" spans="1:23" x14ac:dyDescent="0.2">
      <c r="A32" s="2">
        <v>436329.70899999997</v>
      </c>
      <c r="B32" s="2">
        <v>8757866.8359999992</v>
      </c>
      <c r="C32" s="2">
        <v>287.58380126953102</v>
      </c>
      <c r="D32" s="2">
        <v>177</v>
      </c>
    </row>
    <row r="33" spans="1:4" x14ac:dyDescent="0.2">
      <c r="A33" s="2">
        <v>436279.5</v>
      </c>
      <c r="B33" s="2">
        <v>8757737.0629999992</v>
      </c>
      <c r="C33" s="2">
        <v>297.33380126953102</v>
      </c>
      <c r="D33" s="2">
        <v>180</v>
      </c>
    </row>
    <row r="34" spans="1:4" x14ac:dyDescent="0.2">
      <c r="A34" s="2">
        <v>436232.49300000002</v>
      </c>
      <c r="B34" s="2">
        <v>8757607.2400000002</v>
      </c>
      <c r="C34" s="2">
        <v>305.79864501953102</v>
      </c>
      <c r="D34" s="2">
        <v>195</v>
      </c>
    </row>
    <row r="35" spans="1:4" x14ac:dyDescent="0.2">
      <c r="A35" s="2">
        <v>436190.565</v>
      </c>
      <c r="B35" s="2">
        <v>8757493.9250000007</v>
      </c>
      <c r="C35" s="2">
        <v>321.27478027343699</v>
      </c>
      <c r="D35" s="2">
        <v>203</v>
      </c>
    </row>
    <row r="36" spans="1:4" x14ac:dyDescent="0.2">
      <c r="A36" s="2">
        <v>436152.125</v>
      </c>
      <c r="B36" s="2">
        <v>8757383.5620000008</v>
      </c>
      <c r="C36" s="2">
        <v>345.73370361328102</v>
      </c>
      <c r="D36" s="2">
        <v>163</v>
      </c>
    </row>
    <row r="37" spans="1:4" x14ac:dyDescent="0.2">
      <c r="A37" s="2">
        <v>436103.87</v>
      </c>
      <c r="B37" s="2">
        <v>8757254.2540000007</v>
      </c>
      <c r="C37" s="2">
        <v>365.1328125</v>
      </c>
      <c r="D37" s="2">
        <v>143</v>
      </c>
    </row>
    <row r="38" spans="1:4" x14ac:dyDescent="0.2">
      <c r="A38" s="2">
        <v>436066.098</v>
      </c>
      <c r="B38" s="2">
        <v>8757151.3469999991</v>
      </c>
      <c r="C38" s="2">
        <v>368.94866943359301</v>
      </c>
      <c r="D38" s="2">
        <v>207</v>
      </c>
    </row>
    <row r="39" spans="1:4" x14ac:dyDescent="0.2">
      <c r="A39" s="2">
        <v>436210.43599999999</v>
      </c>
      <c r="B39" s="2">
        <v>8757105.5669999998</v>
      </c>
      <c r="C39" s="2">
        <v>392.13491821289</v>
      </c>
      <c r="D39" s="2">
        <v>204</v>
      </c>
    </row>
    <row r="40" spans="1:4" x14ac:dyDescent="0.2">
      <c r="A40" s="2">
        <v>436304.86900000001</v>
      </c>
      <c r="B40" s="2">
        <v>8757077.1970000006</v>
      </c>
      <c r="C40" s="2">
        <v>400.39202880859301</v>
      </c>
      <c r="D40" s="2">
        <v>235</v>
      </c>
    </row>
    <row r="41" spans="1:4" x14ac:dyDescent="0.2">
      <c r="A41" s="2">
        <v>436352.8</v>
      </c>
      <c r="B41" s="2">
        <v>8757205.9700000007</v>
      </c>
      <c r="C41" s="2">
        <v>400.291015625</v>
      </c>
      <c r="D41" s="2">
        <v>235</v>
      </c>
    </row>
    <row r="42" spans="1:4" x14ac:dyDescent="0.2">
      <c r="A42" s="2">
        <v>436472.69099999999</v>
      </c>
      <c r="B42" s="2">
        <v>8757166.1530000009</v>
      </c>
      <c r="C42" s="2">
        <v>409.81887817382801</v>
      </c>
      <c r="D42" s="2">
        <v>260</v>
      </c>
    </row>
    <row r="43" spans="1:4" x14ac:dyDescent="0.2">
      <c r="A43" s="2">
        <v>436593.80499999999</v>
      </c>
      <c r="B43" s="2">
        <v>8757128.6329999994</v>
      </c>
      <c r="C43" s="2">
        <v>427.11251831054602</v>
      </c>
      <c r="D43" s="2">
        <v>350</v>
      </c>
    </row>
    <row r="44" spans="1:4" x14ac:dyDescent="0.2">
      <c r="A44" s="2">
        <v>436441.64600000001</v>
      </c>
      <c r="B44" s="2">
        <v>8757121.0089999996</v>
      </c>
      <c r="C44" s="2">
        <v>410.15576171875</v>
      </c>
      <c r="D44" s="2">
        <v>293</v>
      </c>
    </row>
    <row r="45" spans="1:4" x14ac:dyDescent="0.2">
      <c r="A45" s="2">
        <v>435952.43800000002</v>
      </c>
      <c r="B45" s="2">
        <v>8757187.5329999998</v>
      </c>
      <c r="C45" s="2">
        <v>355.32067871093699</v>
      </c>
      <c r="D45" s="2">
        <v>160</v>
      </c>
    </row>
    <row r="46" spans="1:4" x14ac:dyDescent="0.2">
      <c r="A46" s="2">
        <v>435991.20799999998</v>
      </c>
      <c r="B46" s="2">
        <v>8757306.4790000003</v>
      </c>
      <c r="C46" s="2">
        <v>347.25799560546801</v>
      </c>
      <c r="D46" s="2">
        <v>170</v>
      </c>
    </row>
    <row r="47" spans="1:4" x14ac:dyDescent="0.2">
      <c r="A47" s="2">
        <v>436045.34100000001</v>
      </c>
      <c r="B47" s="2">
        <v>8757451.466</v>
      </c>
      <c r="C47" s="2">
        <v>329.818267822265</v>
      </c>
      <c r="D47" s="2">
        <v>170</v>
      </c>
    </row>
    <row r="48" spans="1:4" x14ac:dyDescent="0.2">
      <c r="A48" s="2">
        <v>436084.57799999998</v>
      </c>
      <c r="B48" s="2">
        <v>8757569.2719999999</v>
      </c>
      <c r="C48" s="2">
        <v>319.21267700195301</v>
      </c>
      <c r="D48" s="2">
        <v>190</v>
      </c>
    </row>
    <row r="49" spans="1:4" x14ac:dyDescent="0.2">
      <c r="A49" s="2">
        <v>436131.31800000003</v>
      </c>
      <c r="B49" s="2">
        <v>8757695.6390000004</v>
      </c>
      <c r="C49" s="2">
        <v>309.138916015625</v>
      </c>
      <c r="D49" s="2">
        <v>170</v>
      </c>
    </row>
    <row r="50" spans="1:4" x14ac:dyDescent="0.2">
      <c r="A50" s="2">
        <v>436179.21799999999</v>
      </c>
      <c r="B50" s="2">
        <v>8757826.307</v>
      </c>
      <c r="C50" s="2">
        <v>296.37072753906199</v>
      </c>
      <c r="D50" s="2">
        <v>163</v>
      </c>
    </row>
    <row r="51" spans="1:4" x14ac:dyDescent="0.2">
      <c r="A51" s="2">
        <v>436212.88900000002</v>
      </c>
      <c r="B51" s="2">
        <v>8757920.7070000004</v>
      </c>
      <c r="C51" s="2">
        <v>287.671295166015</v>
      </c>
      <c r="D51" s="2">
        <v>183</v>
      </c>
    </row>
    <row r="52" spans="1:4" x14ac:dyDescent="0.2">
      <c r="A52" s="2">
        <v>436254.91</v>
      </c>
      <c r="B52" s="2">
        <v>8758037.3709999993</v>
      </c>
      <c r="C52" s="2">
        <v>278.97802734375</v>
      </c>
      <c r="D52" s="2">
        <v>180</v>
      </c>
    </row>
    <row r="53" spans="1:4" x14ac:dyDescent="0.2">
      <c r="A53" s="2">
        <v>436301.50699999998</v>
      </c>
      <c r="B53" s="2">
        <v>8758170.0079999994</v>
      </c>
      <c r="C53" s="2">
        <v>270.31747436523398</v>
      </c>
      <c r="D53" s="2">
        <v>165</v>
      </c>
    </row>
    <row r="54" spans="1:4" x14ac:dyDescent="0.2">
      <c r="A54" s="2">
        <v>436573.15299999999</v>
      </c>
      <c r="B54" s="2">
        <v>8758159.7210000008</v>
      </c>
      <c r="C54" s="2">
        <v>265.04620361328102</v>
      </c>
      <c r="D54" s="2">
        <v>137</v>
      </c>
    </row>
    <row r="55" spans="1:4" x14ac:dyDescent="0.2">
      <c r="A55" s="2">
        <v>436528.49200000003</v>
      </c>
      <c r="B55" s="2">
        <v>8758042.6229999997</v>
      </c>
      <c r="C55" s="2">
        <v>272.12969970703102</v>
      </c>
      <c r="D55" s="2">
        <v>143</v>
      </c>
    </row>
    <row r="56" spans="1:4" x14ac:dyDescent="0.2">
      <c r="A56" s="2">
        <v>436487.67999999999</v>
      </c>
      <c r="B56" s="2">
        <v>8757925.4440000001</v>
      </c>
      <c r="C56" s="2">
        <v>280.83328247070301</v>
      </c>
      <c r="D56" s="2">
        <v>163</v>
      </c>
    </row>
    <row r="57" spans="1:4" x14ac:dyDescent="0.2">
      <c r="A57" s="2">
        <v>436448.87800000003</v>
      </c>
      <c r="B57" s="2">
        <v>8757806.375</v>
      </c>
      <c r="C57" s="2">
        <v>291.01263427734301</v>
      </c>
      <c r="D57" s="2">
        <v>150</v>
      </c>
    </row>
    <row r="58" spans="1:4" x14ac:dyDescent="0.2">
      <c r="A58" s="2">
        <v>436405.74300000002</v>
      </c>
      <c r="B58" s="2">
        <v>8757676.7980000004</v>
      </c>
      <c r="C58" s="2">
        <v>299.85653686523398</v>
      </c>
      <c r="D58" s="2">
        <v>167</v>
      </c>
    </row>
    <row r="59" spans="1:4" x14ac:dyDescent="0.2">
      <c r="A59" s="2">
        <v>436361.86900000001</v>
      </c>
      <c r="B59" s="2">
        <v>8757558.7709999997</v>
      </c>
      <c r="C59" s="2">
        <v>305.83697509765602</v>
      </c>
      <c r="D59" s="2">
        <v>190</v>
      </c>
    </row>
    <row r="60" spans="1:4" x14ac:dyDescent="0.2">
      <c r="A60" s="2">
        <v>436614.62599999999</v>
      </c>
      <c r="B60" s="2">
        <v>8758284.6919999998</v>
      </c>
      <c r="C60" s="2">
        <v>259.98736572265602</v>
      </c>
      <c r="D60" s="2">
        <v>150</v>
      </c>
    </row>
    <row r="61" spans="1:4" x14ac:dyDescent="0.2">
      <c r="A61" s="2">
        <v>436663.50400000002</v>
      </c>
      <c r="B61" s="2">
        <v>8758407.0549999997</v>
      </c>
      <c r="C61" s="2">
        <v>251.64944458007801</v>
      </c>
      <c r="D61" s="2">
        <v>165</v>
      </c>
    </row>
    <row r="62" spans="1:4" x14ac:dyDescent="0.2">
      <c r="A62" s="2">
        <v>436715.70699999999</v>
      </c>
      <c r="B62" s="2">
        <v>8758544.2280000001</v>
      </c>
      <c r="C62" s="2">
        <v>236.91574096679599</v>
      </c>
      <c r="D62" s="2">
        <v>153</v>
      </c>
    </row>
    <row r="63" spans="1:4" x14ac:dyDescent="0.2">
      <c r="A63" s="2">
        <v>436746.04800000001</v>
      </c>
      <c r="B63" s="2">
        <v>8758627.5199999996</v>
      </c>
      <c r="C63" s="2">
        <v>224.69586181640599</v>
      </c>
      <c r="D63" s="2">
        <v>153</v>
      </c>
    </row>
    <row r="64" spans="1:4" x14ac:dyDescent="0.2">
      <c r="A64" s="2">
        <v>436792.54599999997</v>
      </c>
      <c r="B64" s="2">
        <v>8758743.3019999992</v>
      </c>
      <c r="C64" s="2">
        <v>205.79730224609301</v>
      </c>
      <c r="D64" s="2">
        <v>140</v>
      </c>
    </row>
    <row r="65" spans="1:4" x14ac:dyDescent="0.2">
      <c r="A65" s="2">
        <v>436843.58500000002</v>
      </c>
      <c r="B65" s="2">
        <v>8758870.2550000008</v>
      </c>
      <c r="C65" s="2">
        <v>187.205642700195</v>
      </c>
      <c r="D65" s="2">
        <v>125</v>
      </c>
    </row>
    <row r="66" spans="1:4" x14ac:dyDescent="0.2">
      <c r="A66" s="2">
        <v>436883.68</v>
      </c>
      <c r="B66" s="2">
        <v>8758984.1270000003</v>
      </c>
      <c r="C66" s="2">
        <v>168.69209289550699</v>
      </c>
      <c r="D66" s="2">
        <v>117</v>
      </c>
    </row>
    <row r="67" spans="1:4" x14ac:dyDescent="0.2">
      <c r="A67" s="2">
        <v>436930.00799999997</v>
      </c>
      <c r="B67" s="2">
        <v>8759093.5510000009</v>
      </c>
      <c r="C67" s="2">
        <v>151.75106811523401</v>
      </c>
      <c r="D67" s="2">
        <v>107</v>
      </c>
    </row>
    <row r="68" spans="1:4" x14ac:dyDescent="0.2">
      <c r="A68" s="2">
        <v>436971.9</v>
      </c>
      <c r="B68" s="2">
        <v>8759204.4289999995</v>
      </c>
      <c r="C68" s="2">
        <v>130.23625183105401</v>
      </c>
      <c r="D68" s="2">
        <v>107</v>
      </c>
    </row>
    <row r="69" spans="1:4" x14ac:dyDescent="0.2">
      <c r="A69" s="2">
        <v>436864.152</v>
      </c>
      <c r="B69" s="2">
        <v>8758583.9120000005</v>
      </c>
      <c r="C69" s="2">
        <v>224.45504760742099</v>
      </c>
      <c r="D69" s="2">
        <v>145</v>
      </c>
    </row>
    <row r="70" spans="1:4" x14ac:dyDescent="0.2">
      <c r="A70" s="2">
        <v>436819.70699999999</v>
      </c>
      <c r="B70" s="2">
        <v>8758459.1960000005</v>
      </c>
      <c r="C70" s="2">
        <v>242.46575927734301</v>
      </c>
      <c r="D70" s="2">
        <v>180</v>
      </c>
    </row>
    <row r="71" spans="1:4" x14ac:dyDescent="0.2">
      <c r="A71" s="2">
        <v>436775.16</v>
      </c>
      <c r="B71" s="2">
        <v>8758340.7440000009</v>
      </c>
      <c r="C71" s="2">
        <v>252.00534057617099</v>
      </c>
      <c r="D71" s="2">
        <v>167</v>
      </c>
    </row>
    <row r="72" spans="1:4" x14ac:dyDescent="0.2">
      <c r="A72" s="2">
        <v>436733.93699999998</v>
      </c>
      <c r="B72" s="2">
        <v>8758225.9260000009</v>
      </c>
      <c r="C72" s="2">
        <v>257.94659423828102</v>
      </c>
      <c r="D72" s="2">
        <v>170</v>
      </c>
    </row>
    <row r="73" spans="1:4" x14ac:dyDescent="0.2">
      <c r="A73" s="2">
        <v>436690.76299999998</v>
      </c>
      <c r="B73" s="2">
        <v>8758107.6309999991</v>
      </c>
      <c r="C73" s="2">
        <v>263.50851440429602</v>
      </c>
      <c r="D73" s="2">
        <v>177</v>
      </c>
    </row>
    <row r="74" spans="1:4" x14ac:dyDescent="0.2">
      <c r="A74" s="2">
        <v>436645.52500000002</v>
      </c>
      <c r="B74" s="2">
        <v>8757985.3059999999</v>
      </c>
      <c r="C74" s="2">
        <v>272.20428466796801</v>
      </c>
      <c r="D74" s="2">
        <v>177</v>
      </c>
    </row>
    <row r="75" spans="1:4" x14ac:dyDescent="0.2">
      <c r="A75" s="2">
        <v>436604.11900000001</v>
      </c>
      <c r="B75" s="2">
        <v>8757872.4000000004</v>
      </c>
      <c r="C75" s="2">
        <v>282.687408447265</v>
      </c>
      <c r="D75" s="2">
        <v>217</v>
      </c>
    </row>
    <row r="76" spans="1:4" x14ac:dyDescent="0.2">
      <c r="A76" s="2">
        <v>436563.12599999999</v>
      </c>
      <c r="B76" s="2">
        <v>8757759.6970000006</v>
      </c>
      <c r="C76" s="2">
        <v>295.21832275390602</v>
      </c>
      <c r="D76" s="2">
        <v>203</v>
      </c>
    </row>
    <row r="77" spans="1:4" x14ac:dyDescent="0.2">
      <c r="A77" s="2">
        <v>436530.07500000001</v>
      </c>
      <c r="B77" s="2">
        <v>8757667.716</v>
      </c>
      <c r="C77" s="2">
        <v>303.35882568359301</v>
      </c>
      <c r="D77" s="2">
        <v>247</v>
      </c>
    </row>
    <row r="78" spans="1:4" x14ac:dyDescent="0.2">
      <c r="A78" s="2">
        <v>436764.13699999999</v>
      </c>
      <c r="B78" s="2">
        <v>8757942.8959999997</v>
      </c>
      <c r="C78" s="2">
        <v>278.0888671875</v>
      </c>
      <c r="D78" s="2">
        <v>197</v>
      </c>
    </row>
    <row r="79" spans="1:4" x14ac:dyDescent="0.2">
      <c r="A79" s="2">
        <v>436811.18699999998</v>
      </c>
      <c r="B79" s="2">
        <v>8758065.0209999997</v>
      </c>
      <c r="C79" s="2">
        <v>270.04888916015602</v>
      </c>
      <c r="D79" s="2">
        <v>180</v>
      </c>
    </row>
    <row r="80" spans="1:4" x14ac:dyDescent="0.2">
      <c r="A80" s="2">
        <v>436865.42800000001</v>
      </c>
      <c r="B80" s="2">
        <v>8758186.6750000007</v>
      </c>
      <c r="C80" s="2">
        <v>265.30865478515602</v>
      </c>
      <c r="D80" s="2">
        <v>200</v>
      </c>
    </row>
    <row r="81" spans="1:4" x14ac:dyDescent="0.2">
      <c r="A81" s="2">
        <v>436912.31099999999</v>
      </c>
      <c r="B81" s="2">
        <v>8758301.1009999998</v>
      </c>
      <c r="C81" s="2">
        <v>263.42575073242102</v>
      </c>
      <c r="D81" s="2">
        <v>193</v>
      </c>
    </row>
    <row r="82" spans="1:4" x14ac:dyDescent="0.2">
      <c r="A82" s="2">
        <v>436951.06699999998</v>
      </c>
      <c r="B82" s="2">
        <v>8758381.7400000002</v>
      </c>
      <c r="C82" s="2">
        <v>259.69625854492102</v>
      </c>
      <c r="D82" s="2">
        <v>185</v>
      </c>
    </row>
    <row r="83" spans="1:4" x14ac:dyDescent="0.2">
      <c r="A83" s="2">
        <v>437046.9</v>
      </c>
      <c r="B83" s="2">
        <v>8758261.8249999993</v>
      </c>
      <c r="C83" s="2">
        <v>298.71731567382801</v>
      </c>
      <c r="D83" s="2">
        <v>205</v>
      </c>
    </row>
    <row r="84" spans="1:4" x14ac:dyDescent="0.2">
      <c r="A84" s="2">
        <v>437160.674</v>
      </c>
      <c r="B84" s="2">
        <v>8758225.1699999999</v>
      </c>
      <c r="C84" s="2">
        <v>308.79638671875</v>
      </c>
      <c r="D84" s="2">
        <v>200</v>
      </c>
    </row>
    <row r="85" spans="1:4" x14ac:dyDescent="0.2">
      <c r="A85" s="2">
        <v>437274.946</v>
      </c>
      <c r="B85" s="2">
        <v>8758180.2310000006</v>
      </c>
      <c r="C85" s="2">
        <v>324.85516357421801</v>
      </c>
      <c r="D85" s="2">
        <v>230</v>
      </c>
    </row>
    <row r="86" spans="1:4" x14ac:dyDescent="0.2">
      <c r="A86" s="2">
        <v>437367.88099999999</v>
      </c>
      <c r="B86" s="2">
        <v>8758146.0889999997</v>
      </c>
      <c r="C86" s="2">
        <v>339.76556396484301</v>
      </c>
      <c r="D86" s="2">
        <v>207</v>
      </c>
    </row>
    <row r="87" spans="1:4" x14ac:dyDescent="0.2">
      <c r="A87" s="2">
        <v>437205.64399999997</v>
      </c>
      <c r="B87" s="2">
        <v>8758066.1319999993</v>
      </c>
      <c r="C87" s="2">
        <v>324.88998413085898</v>
      </c>
      <c r="D87" s="2">
        <v>247</v>
      </c>
    </row>
    <row r="88" spans="1:4" x14ac:dyDescent="0.2">
      <c r="A88" s="2">
        <v>437147.89600000001</v>
      </c>
      <c r="B88" s="2">
        <v>8757959.9499999993</v>
      </c>
      <c r="C88" s="2">
        <v>326.08264160156199</v>
      </c>
      <c r="D88" s="2">
        <v>190</v>
      </c>
    </row>
    <row r="89" spans="1:4" x14ac:dyDescent="0.2">
      <c r="A89" s="2">
        <v>437327.00099999999</v>
      </c>
      <c r="B89" s="2">
        <v>8758020.2850000001</v>
      </c>
      <c r="C89" s="2">
        <v>338.31851196289</v>
      </c>
      <c r="D89" s="2">
        <v>253</v>
      </c>
    </row>
    <row r="90" spans="1:4" x14ac:dyDescent="0.2">
      <c r="A90" s="2">
        <v>437261.685</v>
      </c>
      <c r="B90" s="2">
        <v>8757910.9010000005</v>
      </c>
      <c r="C90" s="2">
        <v>341.94580078125</v>
      </c>
      <c r="D90" s="2">
        <v>283</v>
      </c>
    </row>
    <row r="91" spans="1:4" x14ac:dyDescent="0.2">
      <c r="A91" s="2">
        <v>437195.68699999998</v>
      </c>
      <c r="B91" s="2">
        <v>8757796.3010000009</v>
      </c>
      <c r="C91" s="2">
        <v>359.15380859375</v>
      </c>
      <c r="D91" s="2">
        <v>263</v>
      </c>
    </row>
    <row r="92" spans="1:4" x14ac:dyDescent="0.2">
      <c r="A92" s="2">
        <v>437139.071</v>
      </c>
      <c r="B92" s="2">
        <v>8757688.3870000001</v>
      </c>
      <c r="C92" s="2">
        <v>381.39169311523398</v>
      </c>
      <c r="D92" s="2">
        <v>287</v>
      </c>
    </row>
    <row r="93" spans="1:4" x14ac:dyDescent="0.2">
      <c r="A93" s="2">
        <v>437087.18800000002</v>
      </c>
      <c r="B93" s="2">
        <v>8758106.034</v>
      </c>
      <c r="C93" s="2">
        <v>316.42004394531199</v>
      </c>
      <c r="D93" s="2">
        <v>237</v>
      </c>
    </row>
    <row r="94" spans="1:4" x14ac:dyDescent="0.2">
      <c r="A94" s="2">
        <v>436989.14299999998</v>
      </c>
      <c r="B94" s="2">
        <v>8758140.1180000007</v>
      </c>
      <c r="C94" s="2">
        <v>303.70333862304602</v>
      </c>
      <c r="D94" s="2">
        <v>163</v>
      </c>
    </row>
    <row r="95" spans="1:4" x14ac:dyDescent="0.2">
      <c r="A95" s="2">
        <v>437044.21100000001</v>
      </c>
      <c r="B95" s="2">
        <v>8757984.5889999997</v>
      </c>
      <c r="C95" s="2">
        <v>313.17044067382801</v>
      </c>
      <c r="D95" s="2">
        <v>217</v>
      </c>
    </row>
    <row r="96" spans="1:4" x14ac:dyDescent="0.2">
      <c r="A96" s="2">
        <v>436929.245</v>
      </c>
      <c r="B96" s="2">
        <v>8758029.2479999997</v>
      </c>
      <c r="C96" s="2">
        <v>298.18206787109301</v>
      </c>
      <c r="D96" s="2">
        <v>173</v>
      </c>
    </row>
    <row r="97" spans="1:4" x14ac:dyDescent="0.2">
      <c r="A97" s="2">
        <v>436211.13500000001</v>
      </c>
      <c r="B97" s="2">
        <v>8758295.7410000004</v>
      </c>
      <c r="C97" s="2">
        <v>259.35494995117102</v>
      </c>
      <c r="D97" s="2">
        <v>150</v>
      </c>
    </row>
    <row r="98" spans="1:4" x14ac:dyDescent="0.2">
      <c r="A98" s="2">
        <v>436254.85200000001</v>
      </c>
      <c r="B98" s="2">
        <v>8758419.2459999993</v>
      </c>
      <c r="C98" s="2">
        <v>249.10255432128901</v>
      </c>
      <c r="D98" s="2">
        <v>153</v>
      </c>
    </row>
    <row r="99" spans="1:4" x14ac:dyDescent="0.2">
      <c r="A99" s="2">
        <v>436300.21799999999</v>
      </c>
      <c r="B99" s="2">
        <v>8758547.3629999999</v>
      </c>
      <c r="C99" s="2">
        <v>237.50212097167901</v>
      </c>
      <c r="D99" s="2">
        <v>150</v>
      </c>
    </row>
    <row r="100" spans="1:4" x14ac:dyDescent="0.2">
      <c r="A100" s="2">
        <v>436340.97</v>
      </c>
      <c r="B100" s="2">
        <v>8758656.0470000003</v>
      </c>
      <c r="C100" s="2">
        <v>226.26856994628901</v>
      </c>
      <c r="D100" s="2">
        <v>147</v>
      </c>
    </row>
    <row r="101" spans="1:4" x14ac:dyDescent="0.2">
      <c r="A101" s="2">
        <v>436376.86200000002</v>
      </c>
      <c r="B101" s="2">
        <v>8758773.1349999998</v>
      </c>
      <c r="C101" s="2">
        <v>214.26019287109301</v>
      </c>
      <c r="D101" s="2">
        <v>147</v>
      </c>
    </row>
    <row r="102" spans="1:4" x14ac:dyDescent="0.2">
      <c r="A102" s="2">
        <v>436427.908</v>
      </c>
      <c r="B102" s="2">
        <v>8758910.0199999996</v>
      </c>
      <c r="C102" s="2">
        <v>200.38960266113199</v>
      </c>
      <c r="D102" s="2">
        <v>137</v>
      </c>
    </row>
    <row r="103" spans="1:4" x14ac:dyDescent="0.2">
      <c r="A103" s="2">
        <v>436462.27299999999</v>
      </c>
      <c r="B103" s="2">
        <v>8759005.2829999998</v>
      </c>
      <c r="C103" s="2">
        <v>191.15254211425699</v>
      </c>
      <c r="D103" s="2">
        <v>130</v>
      </c>
    </row>
    <row r="104" spans="1:4" x14ac:dyDescent="0.2">
      <c r="A104" s="2">
        <v>436513.06400000001</v>
      </c>
      <c r="B104" s="2">
        <v>8759145.5360000003</v>
      </c>
      <c r="C104" s="2">
        <v>177.661361694335</v>
      </c>
      <c r="D104" s="2">
        <v>127</v>
      </c>
    </row>
    <row r="105" spans="1:4" x14ac:dyDescent="0.2">
      <c r="A105" s="2">
        <v>436545.92099999997</v>
      </c>
      <c r="B105" s="2">
        <v>8759239.7599999998</v>
      </c>
      <c r="C105" s="2">
        <v>166.88632202148401</v>
      </c>
      <c r="D105" s="2">
        <v>117</v>
      </c>
    </row>
    <row r="106" spans="1:4" x14ac:dyDescent="0.2">
      <c r="A106" s="2">
        <v>436589.15299999999</v>
      </c>
      <c r="B106" s="2">
        <v>8759361.1760000009</v>
      </c>
      <c r="C106" s="2">
        <v>153.18510437011699</v>
      </c>
      <c r="D106" s="2">
        <v>113</v>
      </c>
    </row>
    <row r="107" spans="1:4" x14ac:dyDescent="0.2">
      <c r="A107" s="2">
        <v>436629.72399999999</v>
      </c>
      <c r="B107" s="2">
        <v>8759478.2569999993</v>
      </c>
      <c r="C107" s="2">
        <v>139.21667480468699</v>
      </c>
      <c r="D107" s="2">
        <v>93</v>
      </c>
    </row>
    <row r="108" spans="1:4" x14ac:dyDescent="0.2">
      <c r="A108" s="2">
        <v>436679.58</v>
      </c>
      <c r="B108" s="2">
        <v>8759613.8680000007</v>
      </c>
      <c r="C108" s="2">
        <v>119.86252593994099</v>
      </c>
      <c r="D108" s="2">
        <v>90</v>
      </c>
    </row>
    <row r="109" spans="1:4" x14ac:dyDescent="0.2">
      <c r="A109" s="2">
        <v>436719.17700000003</v>
      </c>
      <c r="B109" s="2">
        <v>8759719.6009999998</v>
      </c>
      <c r="C109" s="2">
        <v>103.820793151855</v>
      </c>
      <c r="D109" s="2">
        <v>83</v>
      </c>
    </row>
    <row r="110" spans="1:4" x14ac:dyDescent="0.2">
      <c r="A110" s="2">
        <v>436760.28399999999</v>
      </c>
      <c r="B110" s="2">
        <v>8759833.193</v>
      </c>
      <c r="C110" s="2">
        <v>85.170219421386705</v>
      </c>
      <c r="D110" s="2">
        <v>77</v>
      </c>
    </row>
    <row r="111" spans="1:4" x14ac:dyDescent="0.2">
      <c r="A111" s="2">
        <v>436786.55200000003</v>
      </c>
      <c r="B111" s="2">
        <v>8759904.9560000002</v>
      </c>
      <c r="C111" s="2">
        <v>70.806091308593693</v>
      </c>
      <c r="D111" s="2">
        <v>73</v>
      </c>
    </row>
    <row r="112" spans="1:4" x14ac:dyDescent="0.2">
      <c r="A112" s="2">
        <v>436643.79300000001</v>
      </c>
      <c r="B112" s="2">
        <v>8759877.2939999998</v>
      </c>
      <c r="C112" s="2">
        <v>81.152748107910099</v>
      </c>
      <c r="D112" s="2">
        <v>93</v>
      </c>
    </row>
    <row r="113" spans="1:4" x14ac:dyDescent="0.2">
      <c r="A113" s="2">
        <v>436678.25699999998</v>
      </c>
      <c r="B113" s="2">
        <v>8759979.9330000002</v>
      </c>
      <c r="C113" s="2">
        <v>63.089202880859297</v>
      </c>
      <c r="D113" s="2">
        <v>65</v>
      </c>
    </row>
    <row r="114" spans="1:4" x14ac:dyDescent="0.2">
      <c r="A114" s="2">
        <v>436603.52299999999</v>
      </c>
      <c r="B114" s="2">
        <v>8759747.2349999994</v>
      </c>
      <c r="C114" s="2">
        <v>103.377563476562</v>
      </c>
      <c r="D114" s="2">
        <v>95</v>
      </c>
    </row>
    <row r="115" spans="1:4" x14ac:dyDescent="0.2">
      <c r="A115" s="2">
        <v>436562.64299999998</v>
      </c>
      <c r="B115" s="2">
        <v>8759629.9470000006</v>
      </c>
      <c r="C115" s="2">
        <v>121.099876403808</v>
      </c>
      <c r="D115" s="2">
        <v>103</v>
      </c>
    </row>
    <row r="116" spans="1:4" x14ac:dyDescent="0.2">
      <c r="A116" s="2">
        <v>436517.41800000001</v>
      </c>
      <c r="B116" s="2">
        <v>8759508.6339999996</v>
      </c>
      <c r="C116" s="2">
        <v>140.09124755859301</v>
      </c>
      <c r="D116" s="2">
        <v>107</v>
      </c>
    </row>
    <row r="117" spans="1:4" x14ac:dyDescent="0.2">
      <c r="A117" s="2">
        <v>436475.01899999997</v>
      </c>
      <c r="B117" s="2">
        <v>8759386.284</v>
      </c>
      <c r="C117" s="2">
        <v>155.99185180664</v>
      </c>
      <c r="D117" s="2">
        <v>130</v>
      </c>
    </row>
    <row r="118" spans="1:4" x14ac:dyDescent="0.2">
      <c r="A118" s="2">
        <v>436435.85700000002</v>
      </c>
      <c r="B118" s="2">
        <v>8759276.9590000007</v>
      </c>
      <c r="C118" s="2">
        <v>168.576568603515</v>
      </c>
      <c r="D118" s="2">
        <v>125</v>
      </c>
    </row>
    <row r="119" spans="1:4" x14ac:dyDescent="0.2">
      <c r="A119" s="2">
        <v>436392.64799999999</v>
      </c>
      <c r="B119" s="2">
        <v>8759156.3289999999</v>
      </c>
      <c r="C119" s="2">
        <v>180.35670471191401</v>
      </c>
      <c r="D119" s="2">
        <v>130</v>
      </c>
    </row>
    <row r="120" spans="1:4" x14ac:dyDescent="0.2">
      <c r="A120" s="2">
        <v>436351.75199999998</v>
      </c>
      <c r="B120" s="2">
        <v>8759043.6300000008</v>
      </c>
      <c r="C120" s="2">
        <v>191.13558959960901</v>
      </c>
      <c r="D120" s="2">
        <v>140</v>
      </c>
    </row>
    <row r="121" spans="1:4" x14ac:dyDescent="0.2">
      <c r="A121" s="2">
        <v>436307.26899999997</v>
      </c>
      <c r="B121" s="2">
        <v>8758924.0720000006</v>
      </c>
      <c r="C121" s="2">
        <v>202.69081115722599</v>
      </c>
      <c r="D121" s="2">
        <v>143</v>
      </c>
    </row>
    <row r="122" spans="1:4" x14ac:dyDescent="0.2">
      <c r="A122" s="2">
        <v>436262.272</v>
      </c>
      <c r="B122" s="2">
        <v>8758799.625</v>
      </c>
      <c r="C122" s="2">
        <v>213.64343261718699</v>
      </c>
      <c r="D122" s="2">
        <v>150</v>
      </c>
    </row>
    <row r="123" spans="1:4" x14ac:dyDescent="0.2">
      <c r="A123" s="2">
        <v>436214.17800000001</v>
      </c>
      <c r="B123" s="2">
        <v>8758669.5250000004</v>
      </c>
      <c r="C123" s="2">
        <v>226.54196166992099</v>
      </c>
      <c r="D123" s="2">
        <v>153</v>
      </c>
    </row>
    <row r="124" spans="1:4" x14ac:dyDescent="0.2">
      <c r="A124" s="2">
        <v>436175.902</v>
      </c>
      <c r="B124" s="2">
        <v>8758568.2070000004</v>
      </c>
      <c r="C124" s="2">
        <v>236.39099121093699</v>
      </c>
      <c r="D124" s="2">
        <v>160</v>
      </c>
    </row>
    <row r="125" spans="1:4" x14ac:dyDescent="0.2">
      <c r="A125" s="2">
        <v>436130.14</v>
      </c>
      <c r="B125" s="2">
        <v>8758451.625</v>
      </c>
      <c r="C125" s="2">
        <v>246.39392089843699</v>
      </c>
      <c r="D125" s="2">
        <v>165</v>
      </c>
    </row>
    <row r="126" spans="1:4" x14ac:dyDescent="0.2">
      <c r="A126" s="2">
        <v>436080.408</v>
      </c>
      <c r="B126" s="2">
        <v>8758326.6410000008</v>
      </c>
      <c r="C126" s="2">
        <v>255.2578125</v>
      </c>
      <c r="D126" s="2">
        <v>157</v>
      </c>
    </row>
    <row r="127" spans="1:4" x14ac:dyDescent="0.2">
      <c r="A127" s="2">
        <v>436043.663</v>
      </c>
      <c r="B127" s="2">
        <v>8758224.0189999994</v>
      </c>
      <c r="C127" s="2">
        <v>268.24371337890602</v>
      </c>
      <c r="D127" s="2">
        <v>200</v>
      </c>
    </row>
    <row r="128" spans="1:4" x14ac:dyDescent="0.2">
      <c r="A128" s="2">
        <v>435996.52399999998</v>
      </c>
      <c r="B128" s="2">
        <v>8758093.5409999993</v>
      </c>
      <c r="C128" s="2">
        <v>288.776763916015</v>
      </c>
      <c r="D128" s="2">
        <v>210</v>
      </c>
    </row>
    <row r="129" spans="1:4" x14ac:dyDescent="0.2">
      <c r="A129" s="2">
        <v>435953.83399999997</v>
      </c>
      <c r="B129" s="2">
        <v>8757980.2719999999</v>
      </c>
      <c r="C129" s="2">
        <v>300.01922607421801</v>
      </c>
      <c r="D129" s="2">
        <v>207</v>
      </c>
    </row>
    <row r="130" spans="1:4" x14ac:dyDescent="0.2">
      <c r="A130" s="2">
        <v>435910.97499999998</v>
      </c>
      <c r="B130" s="2">
        <v>8757860.8650000002</v>
      </c>
      <c r="C130" s="2">
        <v>311.16375732421801</v>
      </c>
      <c r="D130" s="2">
        <v>185</v>
      </c>
    </row>
    <row r="131" spans="1:4" x14ac:dyDescent="0.2">
      <c r="A131" s="2">
        <v>435856.81099999999</v>
      </c>
      <c r="B131" s="2">
        <v>8757711.9739999995</v>
      </c>
      <c r="C131" s="2">
        <v>322.98907470703102</v>
      </c>
      <c r="D131" s="2">
        <v>183</v>
      </c>
    </row>
    <row r="132" spans="1:4" x14ac:dyDescent="0.2">
      <c r="A132" s="2">
        <v>435820.973</v>
      </c>
      <c r="B132" s="2">
        <v>8757613.7809999995</v>
      </c>
      <c r="C132" s="2">
        <v>328.477294921875</v>
      </c>
      <c r="D132" s="2">
        <v>193</v>
      </c>
    </row>
    <row r="133" spans="1:4" x14ac:dyDescent="0.2">
      <c r="A133" s="2">
        <v>435783.66600000003</v>
      </c>
      <c r="B133" s="2">
        <v>8757513.0930000003</v>
      </c>
      <c r="C133" s="2">
        <v>335.94665527343699</v>
      </c>
      <c r="D133" s="2">
        <v>197</v>
      </c>
    </row>
    <row r="134" spans="1:4" x14ac:dyDescent="0.2">
      <c r="A134" s="2">
        <v>435734.49699999997</v>
      </c>
      <c r="B134" s="2">
        <v>8757373.7860000003</v>
      </c>
      <c r="C134" s="2">
        <v>344.96945190429602</v>
      </c>
      <c r="D134" s="2">
        <v>200</v>
      </c>
    </row>
    <row r="135" spans="1:4" x14ac:dyDescent="0.2">
      <c r="A135" s="2">
        <v>435699.31</v>
      </c>
      <c r="B135" s="2">
        <v>8757268.409</v>
      </c>
      <c r="C135" s="2">
        <v>351.87924194335898</v>
      </c>
      <c r="D135" s="2">
        <v>187</v>
      </c>
    </row>
    <row r="136" spans="1:4" x14ac:dyDescent="0.2">
      <c r="A136" s="2">
        <v>435663.61300000001</v>
      </c>
      <c r="B136" s="2">
        <v>8757163.2829999998</v>
      </c>
      <c r="C136" s="2">
        <v>360.6630859375</v>
      </c>
      <c r="D136" s="2">
        <v>253</v>
      </c>
    </row>
    <row r="137" spans="1:4" x14ac:dyDescent="0.2">
      <c r="A137" s="2">
        <v>435584.08199999999</v>
      </c>
      <c r="B137" s="2">
        <v>8757311.9739999995</v>
      </c>
      <c r="C137" s="2">
        <v>357.488525390625</v>
      </c>
      <c r="D137" s="2">
        <v>213</v>
      </c>
    </row>
    <row r="138" spans="1:4" x14ac:dyDescent="0.2">
      <c r="A138" s="2">
        <v>435537.06099999999</v>
      </c>
      <c r="B138" s="2">
        <v>8757183.9619999994</v>
      </c>
      <c r="C138" s="2">
        <v>366.18280029296801</v>
      </c>
      <c r="D138" s="2">
        <v>260</v>
      </c>
    </row>
    <row r="139" spans="1:4" x14ac:dyDescent="0.2">
      <c r="A139" s="2">
        <v>435623.88900000002</v>
      </c>
      <c r="B139" s="2">
        <v>8757435.7750000004</v>
      </c>
      <c r="C139" s="2">
        <v>350.02175903320301</v>
      </c>
      <c r="D139" s="2">
        <v>203</v>
      </c>
    </row>
    <row r="140" spans="1:4" x14ac:dyDescent="0.2">
      <c r="A140" s="2">
        <v>435664.614</v>
      </c>
      <c r="B140" s="2">
        <v>8757559.0820000004</v>
      </c>
      <c r="C140" s="2">
        <v>341.42803955078102</v>
      </c>
      <c r="D140" s="2">
        <v>197</v>
      </c>
    </row>
    <row r="141" spans="1:4" x14ac:dyDescent="0.2">
      <c r="A141" s="2">
        <v>435696.54200000002</v>
      </c>
      <c r="B141" s="2">
        <v>8757667.4189999998</v>
      </c>
      <c r="C141" s="2">
        <v>333.73571777343699</v>
      </c>
      <c r="D141" s="2">
        <v>200</v>
      </c>
    </row>
    <row r="142" spans="1:4" x14ac:dyDescent="0.2">
      <c r="A142" s="2">
        <v>435734.79200000002</v>
      </c>
      <c r="B142" s="2">
        <v>8757780.1260000002</v>
      </c>
      <c r="C142" s="2">
        <v>329.00436401367102</v>
      </c>
      <c r="D142" s="2">
        <v>190</v>
      </c>
    </row>
    <row r="143" spans="1:4" x14ac:dyDescent="0.2">
      <c r="A143" s="2">
        <v>435784.1</v>
      </c>
      <c r="B143" s="2">
        <v>8757913.9489999991</v>
      </c>
      <c r="C143" s="2">
        <v>323.32281494140602</v>
      </c>
      <c r="D143" s="2">
        <v>177</v>
      </c>
    </row>
    <row r="144" spans="1:4" x14ac:dyDescent="0.2">
      <c r="A144" s="2">
        <v>435823.484</v>
      </c>
      <c r="B144" s="2">
        <v>8758023.3599999994</v>
      </c>
      <c r="C144" s="2">
        <v>313.26171875</v>
      </c>
      <c r="D144" s="2">
        <v>167</v>
      </c>
    </row>
    <row r="145" spans="1:4" x14ac:dyDescent="0.2">
      <c r="A145" s="2">
        <v>435612.63199999998</v>
      </c>
      <c r="B145" s="2">
        <v>8757822.5920000002</v>
      </c>
      <c r="C145" s="2">
        <v>342.022705078125</v>
      </c>
      <c r="D145" s="2">
        <v>220</v>
      </c>
    </row>
    <row r="146" spans="1:4" x14ac:dyDescent="0.2">
      <c r="A146" s="2">
        <v>435648.02399999998</v>
      </c>
      <c r="B146" s="2">
        <v>8757913.0920000002</v>
      </c>
      <c r="C146" s="2">
        <v>336.83209228515602</v>
      </c>
      <c r="D146" s="2">
        <v>150</v>
      </c>
    </row>
    <row r="147" spans="1:4" x14ac:dyDescent="0.2">
      <c r="A147" s="2">
        <v>435573.386</v>
      </c>
      <c r="B147" s="2">
        <v>8757707.4810000006</v>
      </c>
      <c r="C147" s="2">
        <v>345.00732421875</v>
      </c>
      <c r="D147" s="2">
        <v>200</v>
      </c>
    </row>
    <row r="148" spans="1:4" x14ac:dyDescent="0.2">
      <c r="A148" s="2">
        <v>435526.32699999999</v>
      </c>
      <c r="B148" s="2">
        <v>8757578.1300000008</v>
      </c>
      <c r="C148" s="2">
        <v>352.52120971679602</v>
      </c>
      <c r="D148" s="2">
        <v>213</v>
      </c>
    </row>
    <row r="149" spans="1:4" x14ac:dyDescent="0.2">
      <c r="A149" s="2">
        <v>435485.35600000003</v>
      </c>
      <c r="B149" s="2">
        <v>8757456.1799999997</v>
      </c>
      <c r="C149" s="2">
        <v>364.18353271484301</v>
      </c>
      <c r="D149" s="2">
        <v>220</v>
      </c>
    </row>
    <row r="150" spans="1:4" x14ac:dyDescent="0.2">
      <c r="A150" s="2">
        <v>435448.30900000001</v>
      </c>
      <c r="B150" s="2">
        <v>8757355.7109999992</v>
      </c>
      <c r="C150" s="2">
        <v>372.645263671875</v>
      </c>
      <c r="D150" s="2">
        <v>227</v>
      </c>
    </row>
    <row r="151" spans="1:4" x14ac:dyDescent="0.2">
      <c r="A151" s="2">
        <v>435402.65500000003</v>
      </c>
      <c r="B151" s="2">
        <v>8757228.5270000007</v>
      </c>
      <c r="C151" s="2">
        <v>381.68515014648398</v>
      </c>
      <c r="D151" s="2">
        <v>220</v>
      </c>
    </row>
    <row r="152" spans="1:4" x14ac:dyDescent="0.2">
      <c r="A152" s="2">
        <v>435361.95899999997</v>
      </c>
      <c r="B152" s="2">
        <v>8757111.0360000003</v>
      </c>
      <c r="C152" s="2">
        <v>401.83636474609301</v>
      </c>
      <c r="D152" s="2">
        <v>257</v>
      </c>
    </row>
    <row r="153" spans="1:4" x14ac:dyDescent="0.2">
      <c r="A153" s="2">
        <v>435240.85399999999</v>
      </c>
      <c r="B153" s="2">
        <v>8756747.0069999993</v>
      </c>
      <c r="C153" s="2">
        <v>473.43072509765602</v>
      </c>
      <c r="D153" s="2">
        <v>290</v>
      </c>
    </row>
    <row r="154" spans="1:4" x14ac:dyDescent="0.2">
      <c r="A154" s="2">
        <v>435281.06900000002</v>
      </c>
      <c r="B154" s="2">
        <v>8756861.0549999997</v>
      </c>
      <c r="C154" s="2">
        <v>456.73452758789</v>
      </c>
      <c r="D154" s="2">
        <v>265</v>
      </c>
    </row>
    <row r="155" spans="1:4" x14ac:dyDescent="0.2">
      <c r="A155" s="2">
        <v>435325.60800000001</v>
      </c>
      <c r="B155" s="2">
        <v>8756989.6339999996</v>
      </c>
      <c r="C155" s="2">
        <v>433.04965209960898</v>
      </c>
      <c r="D155" s="2">
        <v>197</v>
      </c>
    </row>
    <row r="156" spans="1:4" x14ac:dyDescent="0.2">
      <c r="A156" s="2">
        <v>435265.53700000001</v>
      </c>
      <c r="B156" s="2">
        <v>8757273.4700000007</v>
      </c>
      <c r="C156" s="2">
        <v>390.50198364257801</v>
      </c>
      <c r="D156" s="2">
        <v>220</v>
      </c>
    </row>
    <row r="157" spans="1:4" x14ac:dyDescent="0.2">
      <c r="A157" s="2">
        <v>435154.58600000001</v>
      </c>
      <c r="B157" s="2">
        <v>8757312.7200000007</v>
      </c>
      <c r="C157" s="2">
        <v>395.10205078125</v>
      </c>
      <c r="D157" s="2">
        <v>183</v>
      </c>
    </row>
    <row r="158" spans="1:4" x14ac:dyDescent="0.2">
      <c r="A158" s="2">
        <v>435040.01400000002</v>
      </c>
      <c r="B158" s="2">
        <v>8757351.943</v>
      </c>
      <c r="C158" s="2">
        <v>400.78778076171801</v>
      </c>
      <c r="D158" s="2">
        <v>230</v>
      </c>
    </row>
    <row r="159" spans="1:4" x14ac:dyDescent="0.2">
      <c r="A159" s="2">
        <v>434928.30900000001</v>
      </c>
      <c r="B159" s="2">
        <v>8757388.9049999993</v>
      </c>
      <c r="C159" s="2">
        <v>405.55755615234301</v>
      </c>
      <c r="D159" s="2">
        <v>237</v>
      </c>
    </row>
    <row r="160" spans="1:4" x14ac:dyDescent="0.2">
      <c r="A160" s="2">
        <v>434951.37199999997</v>
      </c>
      <c r="B160" s="2">
        <v>8757064.1579999998</v>
      </c>
      <c r="C160" s="2">
        <v>428.95526123046801</v>
      </c>
      <c r="D160" s="2">
        <v>290</v>
      </c>
    </row>
    <row r="161" spans="1:4" x14ac:dyDescent="0.2">
      <c r="A161" s="2">
        <v>434969.77799999999</v>
      </c>
      <c r="B161" s="2">
        <v>8757134.1750000007</v>
      </c>
      <c r="C161" s="2">
        <v>420.17315673828102</v>
      </c>
      <c r="D161" s="2">
        <v>256</v>
      </c>
    </row>
    <row r="162" spans="1:4" x14ac:dyDescent="0.2">
      <c r="A162" s="2">
        <v>435001.48499999999</v>
      </c>
      <c r="B162" s="2">
        <v>8757234.0150000006</v>
      </c>
      <c r="C162" s="2">
        <v>408.68270874023398</v>
      </c>
      <c r="D162" s="2">
        <v>230</v>
      </c>
    </row>
    <row r="163" spans="1:4" x14ac:dyDescent="0.2">
      <c r="A163" s="2">
        <v>435088.63299999997</v>
      </c>
      <c r="B163" s="2">
        <v>8757474.0449999999</v>
      </c>
      <c r="C163" s="2">
        <v>394.68621826171801</v>
      </c>
      <c r="D163" s="2">
        <v>220</v>
      </c>
    </row>
    <row r="164" spans="1:4" x14ac:dyDescent="0.2">
      <c r="A164" s="2">
        <v>435138.90299999999</v>
      </c>
      <c r="B164" s="2">
        <v>8757595.2799999993</v>
      </c>
      <c r="C164" s="2">
        <v>396.323638916015</v>
      </c>
      <c r="D164" s="2">
        <v>210</v>
      </c>
    </row>
    <row r="165" spans="1:4" x14ac:dyDescent="0.2">
      <c r="A165" s="2">
        <v>435175.64799999999</v>
      </c>
      <c r="B165" s="2">
        <v>8757705.3690000009</v>
      </c>
      <c r="C165" s="2">
        <v>401.93844604492102</v>
      </c>
      <c r="D165" s="2">
        <v>190</v>
      </c>
    </row>
    <row r="166" spans="1:4" x14ac:dyDescent="0.2">
      <c r="A166" s="2">
        <v>435214.261</v>
      </c>
      <c r="B166" s="2">
        <v>8757811.2259999998</v>
      </c>
      <c r="C166" s="2">
        <v>399.69647216796801</v>
      </c>
      <c r="D166" s="2">
        <v>207</v>
      </c>
    </row>
    <row r="167" spans="1:4" x14ac:dyDescent="0.2">
      <c r="A167" s="2">
        <v>435248.57</v>
      </c>
      <c r="B167" s="2">
        <v>8757898.9780000001</v>
      </c>
      <c r="C167" s="2">
        <v>395.0498046875</v>
      </c>
      <c r="D167" s="2">
        <v>233</v>
      </c>
    </row>
    <row r="168" spans="1:4" x14ac:dyDescent="0.2">
      <c r="A168" s="2">
        <v>435332.234</v>
      </c>
      <c r="B168" s="2">
        <v>8757768.0419999994</v>
      </c>
      <c r="C168" s="2">
        <v>382.682861328125</v>
      </c>
      <c r="D168" s="2">
        <v>220</v>
      </c>
    </row>
    <row r="169" spans="1:4" x14ac:dyDescent="0.2">
      <c r="A169" s="2">
        <v>435365.13500000001</v>
      </c>
      <c r="B169" s="2">
        <v>8757903.591</v>
      </c>
      <c r="C169" s="2">
        <v>381.48214721679602</v>
      </c>
      <c r="D169" s="2">
        <v>153</v>
      </c>
    </row>
    <row r="170" spans="1:4" x14ac:dyDescent="0.2">
      <c r="A170" s="2">
        <v>435289.83399999997</v>
      </c>
      <c r="B170" s="2">
        <v>8757664.2760000005</v>
      </c>
      <c r="C170" s="2">
        <v>386.36993408203102</v>
      </c>
      <c r="D170" s="2">
        <v>230</v>
      </c>
    </row>
    <row r="171" spans="1:4" x14ac:dyDescent="0.2">
      <c r="A171" s="2">
        <v>435249.94500000001</v>
      </c>
      <c r="B171" s="2">
        <v>8757540.7119999994</v>
      </c>
      <c r="C171" s="2">
        <v>385.50573730468699</v>
      </c>
      <c r="D171" s="2">
        <v>207</v>
      </c>
    </row>
    <row r="172" spans="1:4" x14ac:dyDescent="0.2">
      <c r="A172" s="2">
        <v>435202.70500000002</v>
      </c>
      <c r="B172" s="2">
        <v>8757418.6459999997</v>
      </c>
      <c r="C172" s="2">
        <v>390.07235717773398</v>
      </c>
      <c r="D172" s="2">
        <v>220</v>
      </c>
    </row>
    <row r="173" spans="1:4" x14ac:dyDescent="0.2">
      <c r="A173" s="2">
        <v>434999.52399999998</v>
      </c>
      <c r="B173" s="2">
        <v>8756850.9949999992</v>
      </c>
      <c r="C173" s="2">
        <v>469.466796875</v>
      </c>
      <c r="D173" s="2">
        <v>270</v>
      </c>
    </row>
    <row r="174" spans="1:4" x14ac:dyDescent="0.2">
      <c r="A174" s="2">
        <v>435029.03899999999</v>
      </c>
      <c r="B174" s="2">
        <v>8756962.2369999997</v>
      </c>
      <c r="C174" s="2">
        <v>436.82751464843699</v>
      </c>
      <c r="D174" s="2">
        <v>280</v>
      </c>
    </row>
    <row r="175" spans="1:4" x14ac:dyDescent="0.2">
      <c r="A175" s="2">
        <v>435073.34700000001</v>
      </c>
      <c r="B175" s="2">
        <v>8757079.1970000006</v>
      </c>
      <c r="C175" s="2">
        <v>418.16741943359301</v>
      </c>
      <c r="D175" s="2">
        <v>245</v>
      </c>
    </row>
    <row r="176" spans="1:4" x14ac:dyDescent="0.2">
      <c r="A176" s="2">
        <v>435117.592</v>
      </c>
      <c r="B176" s="2">
        <v>8757193.8149999995</v>
      </c>
      <c r="C176" s="2">
        <v>404.79537963867102</v>
      </c>
      <c r="D176" s="2">
        <v>217</v>
      </c>
    </row>
    <row r="177" spans="1:4" x14ac:dyDescent="0.2">
      <c r="A177" s="2">
        <v>435081.32699999999</v>
      </c>
      <c r="B177" s="2">
        <v>8756771.5519999992</v>
      </c>
      <c r="C177" s="2">
        <v>476.11029052734301</v>
      </c>
      <c r="D177" s="2">
        <v>295</v>
      </c>
    </row>
    <row r="178" spans="1:4" x14ac:dyDescent="0.2">
      <c r="A178" s="2">
        <v>435131.45400000003</v>
      </c>
      <c r="B178" s="2">
        <v>8756913.0250000004</v>
      </c>
      <c r="C178" s="2">
        <v>441.27938842773398</v>
      </c>
      <c r="D178" s="2">
        <v>245</v>
      </c>
    </row>
    <row r="179" spans="1:4" x14ac:dyDescent="0.2">
      <c r="A179" s="2">
        <v>435180.489</v>
      </c>
      <c r="B179" s="2">
        <v>8757034.3269999996</v>
      </c>
      <c r="C179" s="2">
        <v>419.27200317382801</v>
      </c>
      <c r="D179" s="2">
        <v>230</v>
      </c>
    </row>
    <row r="180" spans="1:4" x14ac:dyDescent="0.2">
      <c r="A180" s="2">
        <v>435223.679</v>
      </c>
      <c r="B180" s="2">
        <v>8757158.3900000006</v>
      </c>
      <c r="C180" s="2">
        <v>401.81988525390602</v>
      </c>
      <c r="D180" s="2">
        <v>227</v>
      </c>
    </row>
    <row r="181" spans="1:4" x14ac:dyDescent="0.2">
      <c r="A181" s="2">
        <v>435302.75599999999</v>
      </c>
      <c r="B181" s="2">
        <v>8757390.3550000004</v>
      </c>
      <c r="C181" s="2">
        <v>384.57244873046801</v>
      </c>
      <c r="D181" s="2">
        <v>225</v>
      </c>
    </row>
    <row r="182" spans="1:4" x14ac:dyDescent="0.2">
      <c r="A182" s="2">
        <v>435354.59299999999</v>
      </c>
      <c r="B182" s="2">
        <v>8757534.8760000002</v>
      </c>
      <c r="C182" s="2">
        <v>375.58413696289</v>
      </c>
      <c r="D182" s="2">
        <v>200</v>
      </c>
    </row>
    <row r="183" spans="1:4" x14ac:dyDescent="0.2">
      <c r="A183" s="2">
        <v>435390.777</v>
      </c>
      <c r="B183" s="2">
        <v>8757638.1809999999</v>
      </c>
      <c r="C183" s="2">
        <v>368.31622314453102</v>
      </c>
      <c r="D183" s="2">
        <v>220</v>
      </c>
    </row>
    <row r="184" spans="1:4" x14ac:dyDescent="0.2">
      <c r="A184" s="2">
        <v>435434.5</v>
      </c>
      <c r="B184" s="2">
        <v>8757758.1989999991</v>
      </c>
      <c r="C184" s="2">
        <v>364.71002197265602</v>
      </c>
      <c r="D184" s="2">
        <v>200</v>
      </c>
    </row>
    <row r="185" spans="1:4" x14ac:dyDescent="0.2">
      <c r="A185" s="2">
        <v>435476.50799999997</v>
      </c>
      <c r="B185" s="2">
        <v>8757871.8230000008</v>
      </c>
      <c r="C185" s="2">
        <v>363.52130126953102</v>
      </c>
      <c r="D185" s="2">
        <v>157</v>
      </c>
    </row>
    <row r="186" spans="1:4" x14ac:dyDescent="0.2">
      <c r="A186" s="2">
        <v>434481.505</v>
      </c>
      <c r="B186" s="2">
        <v>8757692.3200000003</v>
      </c>
      <c r="C186" s="2">
        <v>472.19024658203102</v>
      </c>
      <c r="D186" s="2">
        <v>260</v>
      </c>
    </row>
    <row r="187" spans="1:4" x14ac:dyDescent="0.2">
      <c r="A187" s="2">
        <v>434625.25599999999</v>
      </c>
      <c r="B187" s="2">
        <v>8757638.8949999996</v>
      </c>
      <c r="C187" s="2">
        <v>453.29010009765602</v>
      </c>
      <c r="D187" s="2">
        <v>220</v>
      </c>
    </row>
    <row r="188" spans="1:4" x14ac:dyDescent="0.2">
      <c r="A188" s="2">
        <v>434528.55300000001</v>
      </c>
      <c r="B188" s="2">
        <v>8757417.4959999993</v>
      </c>
      <c r="C188" s="2">
        <v>473.62814331054602</v>
      </c>
      <c r="D188" s="2">
        <v>310</v>
      </c>
    </row>
    <row r="189" spans="1:4" x14ac:dyDescent="0.2">
      <c r="A189" s="2">
        <v>434574.50699999998</v>
      </c>
      <c r="B189" s="2">
        <v>8757523.5140000004</v>
      </c>
      <c r="C189" s="2">
        <v>464.65197753906199</v>
      </c>
      <c r="D189" s="2">
        <v>220</v>
      </c>
    </row>
    <row r="190" spans="1:4" x14ac:dyDescent="0.2">
      <c r="A190" s="2">
        <v>434664.359</v>
      </c>
      <c r="B190" s="2">
        <v>8757751.977</v>
      </c>
      <c r="C190" s="2">
        <v>442.91461181640602</v>
      </c>
      <c r="D190" s="2">
        <v>240</v>
      </c>
    </row>
    <row r="191" spans="1:4" x14ac:dyDescent="0.2">
      <c r="A191" s="2">
        <v>434690.87300000002</v>
      </c>
      <c r="B191" s="2">
        <v>8757818.4389999993</v>
      </c>
      <c r="C191" s="2">
        <v>439.774322509765</v>
      </c>
      <c r="D191" s="2">
        <v>233</v>
      </c>
    </row>
    <row r="192" spans="1:4" x14ac:dyDescent="0.2">
      <c r="A192" s="2">
        <v>434749.69699999999</v>
      </c>
      <c r="B192" s="2">
        <v>8757594.7599999998</v>
      </c>
      <c r="C192" s="2">
        <v>441.89666748046801</v>
      </c>
      <c r="D192" s="2">
        <v>210</v>
      </c>
    </row>
    <row r="193" spans="1:4" x14ac:dyDescent="0.2">
      <c r="A193" s="2">
        <v>434618.92099999997</v>
      </c>
      <c r="B193" s="2">
        <v>8757268.3910000008</v>
      </c>
      <c r="C193" s="2">
        <v>490.7392578125</v>
      </c>
      <c r="D193" s="2">
        <v>233</v>
      </c>
    </row>
    <row r="194" spans="1:4" x14ac:dyDescent="0.2">
      <c r="A194" s="2">
        <v>434662.245</v>
      </c>
      <c r="B194" s="2">
        <v>8757369.966</v>
      </c>
      <c r="C194" s="2">
        <v>475.87805175781199</v>
      </c>
      <c r="D194" s="2">
        <v>223</v>
      </c>
    </row>
    <row r="195" spans="1:4" x14ac:dyDescent="0.2">
      <c r="A195" s="2">
        <v>434704.10700000002</v>
      </c>
      <c r="B195" s="2">
        <v>8757482.1239999998</v>
      </c>
      <c r="C195" s="2">
        <v>458.473876953125</v>
      </c>
      <c r="D195" s="2">
        <v>220</v>
      </c>
    </row>
    <row r="196" spans="1:4" x14ac:dyDescent="0.2">
      <c r="A196" s="2">
        <v>434792.16800000001</v>
      </c>
      <c r="B196" s="2">
        <v>8757724.3239999991</v>
      </c>
      <c r="C196" s="2">
        <v>432.81985473632801</v>
      </c>
      <c r="D196" s="2">
        <v>227</v>
      </c>
    </row>
    <row r="197" spans="1:4" x14ac:dyDescent="0.2">
      <c r="A197" s="2">
        <v>434834.462</v>
      </c>
      <c r="B197" s="2">
        <v>8757838.1390000004</v>
      </c>
      <c r="C197" s="2">
        <v>431.630859375</v>
      </c>
      <c r="D197" s="2">
        <v>217</v>
      </c>
    </row>
    <row r="198" spans="1:4" x14ac:dyDescent="0.2">
      <c r="A198" s="2">
        <v>437033.31199999998</v>
      </c>
      <c r="B198" s="2">
        <v>8757725.8690000009</v>
      </c>
      <c r="C198" s="2">
        <v>374.87414550781199</v>
      </c>
      <c r="D198" s="2">
        <v>240</v>
      </c>
    </row>
    <row r="199" spans="1:4" x14ac:dyDescent="0.2">
      <c r="A199" s="2">
        <v>437094.38699999999</v>
      </c>
      <c r="B199" s="2">
        <v>8757803.3819999993</v>
      </c>
      <c r="C199" s="2">
        <v>360.88931274414</v>
      </c>
      <c r="D199" s="2">
        <v>265</v>
      </c>
    </row>
    <row r="200" spans="1:4" x14ac:dyDescent="0.2">
      <c r="A200" s="2">
        <v>436073.495</v>
      </c>
      <c r="B200" s="2">
        <v>8758625.6089999992</v>
      </c>
      <c r="C200" s="2">
        <v>236.03189086914</v>
      </c>
      <c r="D200" s="2">
        <v>150</v>
      </c>
    </row>
    <row r="201" spans="1:4" x14ac:dyDescent="0.2">
      <c r="A201" s="2">
        <v>436122.35700000002</v>
      </c>
      <c r="B201" s="2">
        <v>8758755.6659999993</v>
      </c>
      <c r="C201" s="2">
        <v>224.13720703125</v>
      </c>
      <c r="D201" s="2">
        <v>150</v>
      </c>
    </row>
    <row r="202" spans="1:4" x14ac:dyDescent="0.2">
      <c r="A202" s="2">
        <v>436161.00099999999</v>
      </c>
      <c r="B202" s="2">
        <v>8758853.6099999994</v>
      </c>
      <c r="C202" s="2">
        <v>214.11671447753901</v>
      </c>
      <c r="D202" s="2">
        <v>153</v>
      </c>
    </row>
    <row r="203" spans="1:4" x14ac:dyDescent="0.2">
      <c r="A203" s="2">
        <v>436201.261</v>
      </c>
      <c r="B203" s="2">
        <v>8758965.2200000007</v>
      </c>
      <c r="C203" s="2">
        <v>203.04866027832</v>
      </c>
      <c r="D203" s="2">
        <v>147</v>
      </c>
    </row>
    <row r="204" spans="1:4" x14ac:dyDescent="0.2">
      <c r="A204" s="2">
        <v>436248.98499999999</v>
      </c>
      <c r="B204" s="2">
        <v>8759100.4790000003</v>
      </c>
      <c r="C204" s="2">
        <v>189.28477478027301</v>
      </c>
      <c r="D204" s="2">
        <v>137</v>
      </c>
    </row>
    <row r="205" spans="1:4" x14ac:dyDescent="0.2">
      <c r="A205" s="2">
        <v>436293.67300000001</v>
      </c>
      <c r="B205" s="2">
        <v>8759238.4629999995</v>
      </c>
      <c r="C205" s="2">
        <v>176.18978881835901</v>
      </c>
      <c r="D205" s="2">
        <v>127</v>
      </c>
    </row>
    <row r="206" spans="1:4" x14ac:dyDescent="0.2">
      <c r="A206" s="2">
        <v>436328.71399999998</v>
      </c>
      <c r="B206" s="2">
        <v>8759334.2479999997</v>
      </c>
      <c r="C206" s="2">
        <v>165.91629028320301</v>
      </c>
      <c r="D206" s="2">
        <v>137</v>
      </c>
    </row>
    <row r="207" spans="1:4" x14ac:dyDescent="0.2">
      <c r="A207" s="2">
        <v>436370.52600000001</v>
      </c>
      <c r="B207" s="2">
        <v>8759447.6830000002</v>
      </c>
      <c r="C207" s="2">
        <v>152.06399536132801</v>
      </c>
      <c r="D207" s="2">
        <v>123</v>
      </c>
    </row>
    <row r="208" spans="1:4" x14ac:dyDescent="0.2">
      <c r="A208" s="2">
        <v>436417.09600000002</v>
      </c>
      <c r="B208" s="2">
        <v>8759561.2119999994</v>
      </c>
      <c r="C208" s="2">
        <v>134.13362121582</v>
      </c>
      <c r="D208" s="2">
        <v>115</v>
      </c>
    </row>
    <row r="209" spans="1:4" x14ac:dyDescent="0.2">
      <c r="A209" s="2">
        <v>436464.658</v>
      </c>
      <c r="B209" s="2">
        <v>8759679.6099999994</v>
      </c>
      <c r="C209" s="2">
        <v>112.503120422363</v>
      </c>
      <c r="D209" s="2">
        <v>73</v>
      </c>
    </row>
    <row r="210" spans="1:4" x14ac:dyDescent="0.2">
      <c r="A210" s="2">
        <v>436510.01899999997</v>
      </c>
      <c r="B210" s="2">
        <v>8759796.7799999993</v>
      </c>
      <c r="C210" s="2">
        <v>93.299041748046804</v>
      </c>
      <c r="D210" s="2">
        <v>65</v>
      </c>
    </row>
    <row r="211" spans="1:4" x14ac:dyDescent="0.2">
      <c r="A211" s="2">
        <v>436550.65100000001</v>
      </c>
      <c r="B211" s="2">
        <v>8759908.7139999997</v>
      </c>
      <c r="C211" s="2">
        <v>72.904815673828097</v>
      </c>
      <c r="D211" s="2">
        <v>107</v>
      </c>
    </row>
    <row r="212" spans="1:4" x14ac:dyDescent="0.2">
      <c r="A212" s="2">
        <v>436566.72499999998</v>
      </c>
      <c r="B212" s="2">
        <v>8759963.443</v>
      </c>
      <c r="C212" s="2">
        <v>63.0948486328125</v>
      </c>
      <c r="D212" s="2">
        <v>127</v>
      </c>
    </row>
    <row r="213" spans="1:4" x14ac:dyDescent="0.2">
      <c r="A213" s="2">
        <v>436161.61700000003</v>
      </c>
      <c r="B213" s="2">
        <v>8758175.3249999993</v>
      </c>
      <c r="C213" s="2">
        <v>267.99203491210898</v>
      </c>
      <c r="D213" s="2">
        <v>147</v>
      </c>
    </row>
    <row r="214" spans="1:4" x14ac:dyDescent="0.2">
      <c r="A214" s="2">
        <v>436112.239</v>
      </c>
      <c r="B214" s="2">
        <v>8758050.2090000007</v>
      </c>
      <c r="C214" s="2">
        <v>280.56655883789</v>
      </c>
      <c r="D214" s="2">
        <v>150</v>
      </c>
    </row>
    <row r="215" spans="1:4" x14ac:dyDescent="0.2">
      <c r="A215" s="2">
        <v>436071.14299999998</v>
      </c>
      <c r="B215" s="2">
        <v>8757944.3430000003</v>
      </c>
      <c r="C215" s="2">
        <v>293.15319824218699</v>
      </c>
      <c r="D215" s="2">
        <v>177</v>
      </c>
    </row>
    <row r="216" spans="1:4" x14ac:dyDescent="0.2">
      <c r="A216" s="2">
        <v>436024.60600000003</v>
      </c>
      <c r="B216" s="2">
        <v>8757823.2210000008</v>
      </c>
      <c r="C216" s="2">
        <v>307.01284790039</v>
      </c>
      <c r="D216" s="2">
        <v>170</v>
      </c>
    </row>
    <row r="217" spans="1:4" x14ac:dyDescent="0.2">
      <c r="A217" s="2">
        <v>435966.17599999998</v>
      </c>
      <c r="B217" s="2">
        <v>8757663.591</v>
      </c>
      <c r="C217" s="2">
        <v>317.71212768554602</v>
      </c>
      <c r="D217" s="2">
        <v>195</v>
      </c>
    </row>
    <row r="218" spans="1:4" x14ac:dyDescent="0.2">
      <c r="A218" s="2">
        <v>435922.75400000002</v>
      </c>
      <c r="B218" s="2">
        <v>8757549.3530000001</v>
      </c>
      <c r="C218" s="2">
        <v>326.21304321289</v>
      </c>
      <c r="D218" s="2">
        <v>175</v>
      </c>
    </row>
    <row r="219" spans="1:4" x14ac:dyDescent="0.2">
      <c r="A219" s="2">
        <v>435894.75799999997</v>
      </c>
      <c r="B219" s="2">
        <v>8757472.8859999999</v>
      </c>
      <c r="C219" s="2">
        <v>334.10662841796801</v>
      </c>
      <c r="D219" s="2">
        <v>167</v>
      </c>
    </row>
    <row r="220" spans="1:4" x14ac:dyDescent="0.2">
      <c r="A220" s="2">
        <v>435849.60600000003</v>
      </c>
      <c r="B220" s="2">
        <v>8757348.2339999992</v>
      </c>
      <c r="C220" s="2">
        <v>344.41226196289</v>
      </c>
      <c r="D220" s="2">
        <v>185</v>
      </c>
    </row>
    <row r="221" spans="1:4" x14ac:dyDescent="0.2">
      <c r="A221" s="2">
        <v>435809.01</v>
      </c>
      <c r="B221" s="2">
        <v>8757236.8719999995</v>
      </c>
      <c r="C221" s="2">
        <v>349.36056518554602</v>
      </c>
      <c r="D221" s="2">
        <v>170</v>
      </c>
    </row>
    <row r="222" spans="1:4" x14ac:dyDescent="0.2">
      <c r="A222" s="2">
        <v>435786.33600000001</v>
      </c>
      <c r="B222" s="2">
        <v>8757170.6400000006</v>
      </c>
      <c r="C222" s="2">
        <v>355.82220458984301</v>
      </c>
      <c r="D222" s="2">
        <v>210</v>
      </c>
    </row>
    <row r="223" spans="1:4" x14ac:dyDescent="0.2">
      <c r="A223" s="2">
        <v>435014.80300000001</v>
      </c>
      <c r="B223" s="2">
        <v>8757630.7520000003</v>
      </c>
      <c r="C223" s="2">
        <v>414.139068603515</v>
      </c>
      <c r="D223" s="2">
        <v>197</v>
      </c>
    </row>
    <row r="224" spans="1:4" x14ac:dyDescent="0.2">
      <c r="A224" s="2">
        <v>435059.54</v>
      </c>
      <c r="B224" s="2">
        <v>8757753.3890000004</v>
      </c>
      <c r="C224" s="2">
        <v>411.18939208984301</v>
      </c>
      <c r="D224" s="2">
        <v>220</v>
      </c>
    </row>
    <row r="225" spans="1:4" x14ac:dyDescent="0.2">
      <c r="A225" s="2">
        <v>435100.89899999998</v>
      </c>
      <c r="B225" s="2">
        <v>8757871.7300000004</v>
      </c>
      <c r="C225" s="2">
        <v>409.31512451171801</v>
      </c>
      <c r="D225" s="2">
        <v>195</v>
      </c>
    </row>
    <row r="226" spans="1:4" x14ac:dyDescent="0.2">
      <c r="A226" s="2">
        <v>435119.06400000001</v>
      </c>
      <c r="B226" s="2">
        <v>8757926.1140000001</v>
      </c>
      <c r="C226" s="2">
        <v>413.94372558593699</v>
      </c>
      <c r="D226" s="2">
        <v>190</v>
      </c>
    </row>
    <row r="227" spans="1:4" x14ac:dyDescent="0.2">
      <c r="A227" s="2">
        <v>434896.07500000001</v>
      </c>
      <c r="B227" s="2">
        <v>8757668.6410000008</v>
      </c>
      <c r="C227" s="2">
        <v>425.76971435546801</v>
      </c>
      <c r="D227" s="2">
        <v>210</v>
      </c>
    </row>
    <row r="228" spans="1:4" x14ac:dyDescent="0.2">
      <c r="A228" s="2">
        <v>434935.61200000002</v>
      </c>
      <c r="B228" s="2">
        <v>8757786.8489999995</v>
      </c>
      <c r="C228" s="2">
        <v>422.63751220703102</v>
      </c>
      <c r="D228" s="2">
        <v>215</v>
      </c>
    </row>
    <row r="229" spans="1:4" x14ac:dyDescent="0.2">
      <c r="A229" s="2">
        <v>434975.00599999999</v>
      </c>
      <c r="B229" s="2">
        <v>8757884.9480000008</v>
      </c>
      <c r="C229" s="2">
        <v>415.86813354492102</v>
      </c>
      <c r="D229" s="2">
        <v>230</v>
      </c>
    </row>
    <row r="230" spans="1:4" x14ac:dyDescent="0.2">
      <c r="A230" s="2">
        <v>434857.3</v>
      </c>
      <c r="B230" s="2">
        <v>8757548.6060000006</v>
      </c>
      <c r="C230" s="2">
        <v>428.06170654296801</v>
      </c>
      <c r="D230" s="2">
        <v>203</v>
      </c>
    </row>
    <row r="231" spans="1:4" x14ac:dyDescent="0.2">
      <c r="A231" s="2">
        <v>435524.55699999997</v>
      </c>
      <c r="B231" s="2">
        <v>8756628.375</v>
      </c>
      <c r="C231" s="2">
        <v>486.57843017578102</v>
      </c>
      <c r="D231" s="2">
        <v>102</v>
      </c>
    </row>
    <row r="232" spans="1:4" x14ac:dyDescent="0.2">
      <c r="A232" s="2">
        <v>435408.66700000002</v>
      </c>
      <c r="B232" s="2">
        <v>8756656.7880000006</v>
      </c>
      <c r="C232" s="2">
        <v>476.823974609375</v>
      </c>
      <c r="D232" s="2">
        <v>200</v>
      </c>
    </row>
    <row r="233" spans="1:4" x14ac:dyDescent="0.2">
      <c r="A233" s="2">
        <v>435296.174</v>
      </c>
      <c r="B233" s="2">
        <v>8756707.5</v>
      </c>
      <c r="C233" s="2">
        <v>474.71917724609301</v>
      </c>
      <c r="D233" s="2">
        <v>225</v>
      </c>
    </row>
    <row r="234" spans="1:4" x14ac:dyDescent="0.2">
      <c r="A234" s="2">
        <v>435706.77299999999</v>
      </c>
      <c r="B234" s="2">
        <v>8756760.8650000002</v>
      </c>
      <c r="C234" s="2">
        <v>479.78778076171801</v>
      </c>
      <c r="D234" s="2">
        <v>115</v>
      </c>
    </row>
    <row r="235" spans="1:4" x14ac:dyDescent="0.2">
      <c r="A235" s="2">
        <v>435562.92599999998</v>
      </c>
      <c r="B235" s="2">
        <v>8756819.3049999997</v>
      </c>
      <c r="C235" s="2">
        <v>459.34478759765602</v>
      </c>
      <c r="D235" s="2">
        <v>105</v>
      </c>
    </row>
    <row r="236" spans="1:4" x14ac:dyDescent="0.2">
      <c r="A236" s="2">
        <v>435452.402</v>
      </c>
      <c r="B236" s="2">
        <v>8756857.7210000008</v>
      </c>
      <c r="C236" s="2">
        <v>454.14718627929602</v>
      </c>
      <c r="D236" s="2">
        <v>197</v>
      </c>
    </row>
    <row r="237" spans="1:4" x14ac:dyDescent="0.2">
      <c r="A237" s="2">
        <v>435355.72700000001</v>
      </c>
      <c r="B237" s="2">
        <v>8756890.8530000001</v>
      </c>
      <c r="C237" s="2">
        <v>452.43359375</v>
      </c>
      <c r="D237" s="2">
        <v>195</v>
      </c>
    </row>
    <row r="238" spans="1:4" x14ac:dyDescent="0.2">
      <c r="A238" s="2">
        <v>436896.80300000001</v>
      </c>
      <c r="B238" s="2">
        <v>8757447.3010000009</v>
      </c>
      <c r="C238" s="2">
        <v>471.23251342773398</v>
      </c>
      <c r="D238" s="2">
        <v>323</v>
      </c>
    </row>
    <row r="239" spans="1:4" x14ac:dyDescent="0.2">
      <c r="A239" s="2">
        <v>436763.32400000002</v>
      </c>
      <c r="B239" s="2">
        <v>8757407.0759999994</v>
      </c>
      <c r="C239" s="2">
        <v>460.84094238281199</v>
      </c>
      <c r="D239" s="2">
        <v>285</v>
      </c>
    </row>
    <row r="240" spans="1:4" x14ac:dyDescent="0.2">
      <c r="A240" s="2">
        <v>436666.04800000001</v>
      </c>
      <c r="B240" s="2">
        <v>8757355.9869999997</v>
      </c>
      <c r="C240" s="2">
        <v>453.77038574218699</v>
      </c>
      <c r="D240" s="2">
        <v>247</v>
      </c>
    </row>
    <row r="241" spans="1:4" x14ac:dyDescent="0.2">
      <c r="A241" s="2">
        <v>436546.84399999998</v>
      </c>
      <c r="B241" s="2">
        <v>8757290.8129999992</v>
      </c>
      <c r="C241" s="2">
        <v>434.99688720703102</v>
      </c>
      <c r="D241" s="2">
        <v>250</v>
      </c>
    </row>
    <row r="242" spans="1:4" x14ac:dyDescent="0.2">
      <c r="A242" s="2">
        <v>436441</v>
      </c>
      <c r="B242" s="2">
        <v>8757244.3080000002</v>
      </c>
      <c r="C242" s="2">
        <v>414.03421020507801</v>
      </c>
      <c r="D242" s="2">
        <v>227</v>
      </c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CD35-0312-45C8-B612-6DE7663A4D2C}">
  <dimension ref="A1:X466"/>
  <sheetViews>
    <sheetView showGridLines="0" workbookViewId="0">
      <selection activeCell="S15" sqref="S15:T15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436051.75699999998</v>
      </c>
      <c r="B2" s="2">
        <v>8757140.182</v>
      </c>
      <c r="C2" s="2">
        <v>368.00408935546801</v>
      </c>
      <c r="D2" s="2">
        <v>135</v>
      </c>
      <c r="R2" s="15" t="s">
        <v>28</v>
      </c>
      <c r="S2" s="13">
        <v>436827.95360000001</v>
      </c>
      <c r="T2" s="13">
        <v>8759669.2566</v>
      </c>
      <c r="U2" s="13">
        <v>90.096600000000009</v>
      </c>
      <c r="V2" s="13">
        <v>30</v>
      </c>
      <c r="W2" s="13">
        <v>11.3060394</v>
      </c>
      <c r="X2" s="6">
        <v>0.19210464363445298</v>
      </c>
    </row>
    <row r="3" spans="1:24" x14ac:dyDescent="0.2">
      <c r="A3" s="2">
        <v>436164.72499999998</v>
      </c>
      <c r="B3" s="2">
        <v>8757085.3450000007</v>
      </c>
      <c r="C3" s="2">
        <v>390.89447021484301</v>
      </c>
      <c r="D3" s="2">
        <v>154</v>
      </c>
      <c r="R3" s="15" t="s">
        <v>32</v>
      </c>
      <c r="S3" s="13">
        <v>436654.71269999997</v>
      </c>
      <c r="T3" s="13">
        <v>8759315.4441</v>
      </c>
      <c r="U3" s="13">
        <v>142.869</v>
      </c>
      <c r="V3" s="13">
        <v>36</v>
      </c>
      <c r="W3" s="13">
        <v>9.1423710000000007</v>
      </c>
      <c r="X3" s="6">
        <v>0.19512656212134361</v>
      </c>
    </row>
    <row r="4" spans="1:24" x14ac:dyDescent="0.2">
      <c r="A4" s="2">
        <v>436288.92800000001</v>
      </c>
      <c r="B4" s="2">
        <v>8757050.9030000009</v>
      </c>
      <c r="C4" s="2">
        <v>403.03347778320301</v>
      </c>
      <c r="D4" s="2">
        <v>195</v>
      </c>
      <c r="R4" s="15" t="s">
        <v>24</v>
      </c>
      <c r="S4" s="13">
        <v>436484.47320000001</v>
      </c>
      <c r="T4" s="13">
        <v>8758932.3822000008</v>
      </c>
      <c r="U4" s="13">
        <v>189.44670000000002</v>
      </c>
      <c r="V4" s="13">
        <v>62</v>
      </c>
      <c r="W4" s="13">
        <v>7.2326852999999991</v>
      </c>
      <c r="X4" s="6">
        <v>0.26795122783120284</v>
      </c>
    </row>
    <row r="5" spans="1:24" x14ac:dyDescent="0.2">
      <c r="A5" s="2">
        <v>436393.31300000002</v>
      </c>
      <c r="B5" s="2">
        <v>8757021.5040000007</v>
      </c>
      <c r="C5" s="2">
        <v>413.47161865234301</v>
      </c>
      <c r="D5" s="2">
        <v>195</v>
      </c>
      <c r="R5" s="15" t="s">
        <v>14</v>
      </c>
      <c r="S5" s="13">
        <v>436396.49739999999</v>
      </c>
      <c r="T5" s="13">
        <v>8758579.4557000007</v>
      </c>
      <c r="U5" s="13">
        <v>228.578</v>
      </c>
      <c r="V5" s="13">
        <v>62</v>
      </c>
      <c r="W5" s="13">
        <v>5.6283019999999997</v>
      </c>
      <c r="X5" s="6">
        <v>0.25511616143120286</v>
      </c>
    </row>
    <row r="6" spans="1:24" x14ac:dyDescent="0.2">
      <c r="A6" s="2">
        <v>436475.85600000003</v>
      </c>
      <c r="B6" s="2">
        <v>8757258.7410000004</v>
      </c>
      <c r="C6" s="2">
        <v>421.62713623046801</v>
      </c>
      <c r="D6" s="2">
        <v>195</v>
      </c>
      <c r="R6" s="15" t="s">
        <v>15</v>
      </c>
      <c r="S6" s="13">
        <v>436319.80530000001</v>
      </c>
      <c r="T6" s="13">
        <v>8758256.3511999995</v>
      </c>
      <c r="U6" s="13">
        <v>259.10559999999998</v>
      </c>
      <c r="V6" s="13">
        <v>89.2</v>
      </c>
      <c r="W6" s="13">
        <v>4.3766704000000001</v>
      </c>
      <c r="X6" s="6">
        <v>0.33727151307844022</v>
      </c>
    </row>
    <row r="7" spans="1:24" x14ac:dyDescent="0.2">
      <c r="A7" s="2">
        <v>436436.34399999998</v>
      </c>
      <c r="B7" s="2">
        <v>8757141.1380000003</v>
      </c>
      <c r="C7" s="2">
        <v>408.43591308593699</v>
      </c>
      <c r="D7" s="2">
        <v>140</v>
      </c>
      <c r="R7" s="15" t="s">
        <v>16</v>
      </c>
      <c r="S7" s="13">
        <v>436206.44510000001</v>
      </c>
      <c r="T7" s="13">
        <v>8758070.2298000008</v>
      </c>
      <c r="U7" s="13">
        <v>273.65560000000005</v>
      </c>
      <c r="V7" s="13">
        <v>100.8</v>
      </c>
      <c r="W7" s="13">
        <v>3.7801203999999977</v>
      </c>
      <c r="X7" s="6">
        <v>0.37180622673976199</v>
      </c>
    </row>
    <row r="8" spans="1:24" x14ac:dyDescent="0.2">
      <c r="A8" s="2">
        <v>436331.69199999998</v>
      </c>
      <c r="B8" s="2">
        <v>8757173.7229999993</v>
      </c>
      <c r="C8" s="2">
        <v>398.70962524414</v>
      </c>
      <c r="D8" s="2">
        <v>170</v>
      </c>
      <c r="R8" s="15" t="s">
        <v>29</v>
      </c>
      <c r="S8" s="13">
        <v>436081.64529999997</v>
      </c>
      <c r="T8" s="13">
        <v>8757830.5772999991</v>
      </c>
      <c r="U8" s="13">
        <v>298.18639999999999</v>
      </c>
      <c r="V8" s="13">
        <v>110.2</v>
      </c>
      <c r="W8" s="13">
        <v>2.7743576000000001</v>
      </c>
      <c r="X8" s="6">
        <v>0.39561244058255735</v>
      </c>
    </row>
    <row r="9" spans="1:24" x14ac:dyDescent="0.2">
      <c r="A9" s="2">
        <v>436551.22200000001</v>
      </c>
      <c r="B9" s="2">
        <v>8757098.6600000001</v>
      </c>
      <c r="C9" s="2">
        <v>423.69775390625</v>
      </c>
      <c r="D9" s="2">
        <v>220</v>
      </c>
      <c r="R9" s="15" t="s">
        <v>18</v>
      </c>
      <c r="S9" s="13">
        <v>435906.31199999998</v>
      </c>
      <c r="T9" s="13">
        <v>8757718.9162000008</v>
      </c>
      <c r="U9" s="13">
        <v>315.84019999999998</v>
      </c>
      <c r="V9" s="13">
        <v>113</v>
      </c>
      <c r="W9" s="13">
        <v>2.0520523999999991</v>
      </c>
      <c r="X9" s="6">
        <v>0.39932192296977287</v>
      </c>
    </row>
    <row r="10" spans="1:24" x14ac:dyDescent="0.2">
      <c r="A10" s="2">
        <v>436912.223</v>
      </c>
      <c r="B10" s="2">
        <v>8757510.5370000005</v>
      </c>
      <c r="C10" s="2">
        <v>471.04934692382801</v>
      </c>
      <c r="D10" s="2">
        <v>160</v>
      </c>
      <c r="R10" s="15" t="s">
        <v>30</v>
      </c>
      <c r="S10" s="13">
        <v>435721.78220000002</v>
      </c>
      <c r="T10" s="13">
        <v>8757592.5310999993</v>
      </c>
      <c r="U10" s="13">
        <v>332.03469999999999</v>
      </c>
      <c r="V10" s="13">
        <v>126.4</v>
      </c>
      <c r="W10" s="13">
        <v>1.3865773000000008</v>
      </c>
      <c r="X10" s="6">
        <v>0.43940461553716192</v>
      </c>
    </row>
    <row r="11" spans="1:24" x14ac:dyDescent="0.2">
      <c r="A11" s="2">
        <v>436801.91</v>
      </c>
      <c r="B11" s="2">
        <v>8757439.3550000004</v>
      </c>
      <c r="C11" s="2">
        <v>463.296875</v>
      </c>
      <c r="D11" s="2">
        <v>180</v>
      </c>
      <c r="R11" s="15" t="s">
        <v>34</v>
      </c>
      <c r="S11" s="13">
        <v>435473.50170000002</v>
      </c>
      <c r="T11" s="13">
        <v>8757447.6530000009</v>
      </c>
      <c r="U11" s="13">
        <v>362.02350000000001</v>
      </c>
      <c r="V11" s="13">
        <v>143.19999999999999</v>
      </c>
      <c r="W11" s="14"/>
      <c r="X11" s="6">
        <v>0.48523954106045558</v>
      </c>
    </row>
    <row r="12" spans="1:24" x14ac:dyDescent="0.2">
      <c r="A12" s="2">
        <v>436694.08100000001</v>
      </c>
      <c r="B12" s="2">
        <v>8757378.3900000006</v>
      </c>
      <c r="C12" s="2">
        <v>455.31231689453102</v>
      </c>
      <c r="D12" s="2">
        <v>218</v>
      </c>
      <c r="R12" s="15" t="s">
        <v>19</v>
      </c>
      <c r="S12" s="13">
        <v>435317.03129999997</v>
      </c>
      <c r="T12" s="13">
        <v>8757336.1747999992</v>
      </c>
      <c r="U12" s="13">
        <v>381.6909</v>
      </c>
      <c r="V12" s="13">
        <v>154.4</v>
      </c>
      <c r="W12" s="14"/>
      <c r="X12" s="6">
        <v>0.52319123700931802</v>
      </c>
    </row>
    <row r="13" spans="1:24" x14ac:dyDescent="0.2">
      <c r="A13" s="2">
        <v>436582.92200000002</v>
      </c>
      <c r="B13" s="2">
        <v>8757319.7650000006</v>
      </c>
      <c r="C13" s="2">
        <v>441.04302978515602</v>
      </c>
      <c r="D13" s="2">
        <v>158</v>
      </c>
      <c r="R13" s="15" t="s">
        <v>20</v>
      </c>
      <c r="S13" s="13">
        <v>435033.44990000001</v>
      </c>
      <c r="T13" s="13">
        <v>8757230.1345000006</v>
      </c>
      <c r="U13" s="13">
        <v>403.31599999999997</v>
      </c>
      <c r="V13" s="13">
        <v>185.6</v>
      </c>
      <c r="W13" s="14"/>
      <c r="X13" s="6">
        <v>0.62891381858114914</v>
      </c>
    </row>
    <row r="14" spans="1:24" x14ac:dyDescent="0.2">
      <c r="A14" s="2">
        <v>436970.94900000002</v>
      </c>
      <c r="B14" s="2">
        <v>8757398.7909999993</v>
      </c>
      <c r="C14" s="2">
        <v>484.16455078125</v>
      </c>
      <c r="D14" s="2">
        <v>245</v>
      </c>
      <c r="R14" s="15" t="s">
        <v>21</v>
      </c>
      <c r="S14" s="13">
        <v>434997.46539999999</v>
      </c>
      <c r="T14" s="13">
        <v>8757678.1760000009</v>
      </c>
      <c r="U14" s="13">
        <v>413.911</v>
      </c>
      <c r="V14" s="13">
        <v>160</v>
      </c>
      <c r="W14" s="14"/>
      <c r="X14" s="6">
        <v>0.54216708498374933</v>
      </c>
    </row>
    <row r="15" spans="1:24" x14ac:dyDescent="0.2">
      <c r="A15" s="2">
        <v>436858.842</v>
      </c>
      <c r="B15" s="2">
        <v>8757330.7479999997</v>
      </c>
      <c r="C15" s="2">
        <v>474.21917724609301</v>
      </c>
      <c r="D15" s="2">
        <v>198</v>
      </c>
      <c r="R15" s="15" t="s">
        <v>31</v>
      </c>
      <c r="S15" s="13">
        <v>434566.72700000001</v>
      </c>
      <c r="T15" s="13">
        <v>8757638.5853000004</v>
      </c>
      <c r="U15" s="13">
        <v>456.59590000000003</v>
      </c>
      <c r="V15" s="13">
        <v>229.4</v>
      </c>
      <c r="W15" s="14"/>
      <c r="X15" s="6">
        <v>0.77733205809545047</v>
      </c>
    </row>
    <row r="16" spans="1:24" x14ac:dyDescent="0.2">
      <c r="A16" s="2">
        <v>436756.02799999999</v>
      </c>
      <c r="B16" s="2">
        <v>8757274.4609999992</v>
      </c>
      <c r="C16" s="2">
        <v>457.44992065429602</v>
      </c>
      <c r="D16" s="2">
        <v>190</v>
      </c>
      <c r="R16" s="12"/>
      <c r="S16" s="13"/>
      <c r="T16" s="13"/>
      <c r="U16" s="13"/>
      <c r="V16" s="13"/>
      <c r="W16" s="14"/>
    </row>
    <row r="17" spans="1:23" x14ac:dyDescent="0.2">
      <c r="A17" s="2">
        <v>436647.64</v>
      </c>
      <c r="B17" s="2">
        <v>8757206.7550000008</v>
      </c>
      <c r="C17" s="2">
        <v>434.5654296875</v>
      </c>
      <c r="D17" s="2">
        <v>205</v>
      </c>
      <c r="R17" s="12"/>
      <c r="S17" s="13"/>
      <c r="T17" s="13"/>
      <c r="U17" s="13"/>
      <c r="V17" s="13"/>
      <c r="W17" s="14"/>
    </row>
    <row r="18" spans="1:23" x14ac:dyDescent="0.2">
      <c r="A18" s="2">
        <v>436992.10499999998</v>
      </c>
      <c r="B18" s="2">
        <v>8757275.0219999999</v>
      </c>
      <c r="C18" s="2">
        <v>503.34829711914</v>
      </c>
      <c r="D18" s="2">
        <v>250</v>
      </c>
      <c r="R18" s="12"/>
      <c r="S18" s="13"/>
      <c r="T18" s="13"/>
      <c r="U18" s="13"/>
      <c r="V18" s="13"/>
      <c r="W18" s="14"/>
    </row>
    <row r="19" spans="1:23" x14ac:dyDescent="0.2">
      <c r="A19" s="2">
        <v>436921.72200000001</v>
      </c>
      <c r="B19" s="2">
        <v>8757219.5690000001</v>
      </c>
      <c r="C19" s="2">
        <v>507.57708740234301</v>
      </c>
      <c r="D19" s="2">
        <v>256</v>
      </c>
      <c r="R19" s="12"/>
      <c r="S19" s="13"/>
      <c r="T19" s="13"/>
      <c r="U19" s="13"/>
      <c r="V19" s="13"/>
      <c r="W19" s="14"/>
    </row>
    <row r="20" spans="1:23" x14ac:dyDescent="0.2">
      <c r="A20" s="2">
        <v>436367.71100000001</v>
      </c>
      <c r="B20" s="2">
        <v>8757317.6720000003</v>
      </c>
      <c r="C20" s="2">
        <v>402.37301635742102</v>
      </c>
      <c r="D20" s="2">
        <v>120</v>
      </c>
      <c r="R20" s="12"/>
      <c r="S20" s="13"/>
      <c r="T20" s="13"/>
      <c r="U20" s="13"/>
      <c r="V20" s="13"/>
      <c r="W20" s="14"/>
    </row>
    <row r="21" spans="1:23" x14ac:dyDescent="0.2">
      <c r="A21" s="2">
        <v>434522.46100000001</v>
      </c>
      <c r="B21" s="2">
        <v>8757688.9199999999</v>
      </c>
      <c r="C21" s="2">
        <v>465.4267578125</v>
      </c>
      <c r="D21" s="2">
        <v>208</v>
      </c>
    </row>
    <row r="22" spans="1:23" x14ac:dyDescent="0.2">
      <c r="A22" s="2">
        <v>434634.59100000001</v>
      </c>
      <c r="B22" s="2">
        <v>8757649.0649999995</v>
      </c>
      <c r="C22" s="2">
        <v>451.46917724609301</v>
      </c>
      <c r="D22" s="2">
        <v>200</v>
      </c>
    </row>
    <row r="23" spans="1:23" x14ac:dyDescent="0.2">
      <c r="A23" s="2">
        <v>434748.89399999997</v>
      </c>
      <c r="B23" s="2">
        <v>8757608.1329999994</v>
      </c>
      <c r="C23" s="2">
        <v>441.23092651367102</v>
      </c>
      <c r="D23" s="2">
        <v>165</v>
      </c>
    </row>
    <row r="24" spans="1:23" x14ac:dyDescent="0.2">
      <c r="A24" s="2">
        <v>434875.86900000001</v>
      </c>
      <c r="B24" s="2">
        <v>8757566.7799999993</v>
      </c>
      <c r="C24" s="2">
        <v>425.13391113281199</v>
      </c>
      <c r="D24" s="2">
        <v>170</v>
      </c>
    </row>
    <row r="25" spans="1:23" x14ac:dyDescent="0.2">
      <c r="A25" s="2">
        <v>434988.31199999998</v>
      </c>
      <c r="B25" s="2">
        <v>8757522.8469999991</v>
      </c>
      <c r="C25" s="2">
        <v>407.18899536132801</v>
      </c>
      <c r="D25" s="2">
        <v>126</v>
      </c>
    </row>
    <row r="26" spans="1:23" x14ac:dyDescent="0.2">
      <c r="A26" s="2">
        <v>435238.413</v>
      </c>
      <c r="B26" s="2">
        <v>8757428.7870000005</v>
      </c>
      <c r="C26" s="2">
        <v>387.862060546875</v>
      </c>
      <c r="D26" s="2">
        <v>108</v>
      </c>
    </row>
    <row r="27" spans="1:23" x14ac:dyDescent="0.2">
      <c r="A27" s="2">
        <v>435341.85499999998</v>
      </c>
      <c r="B27" s="2">
        <v>8757391.4309999999</v>
      </c>
      <c r="C27" s="2">
        <v>381.53021240234301</v>
      </c>
      <c r="D27" s="2">
        <v>94</v>
      </c>
    </row>
    <row r="28" spans="1:23" x14ac:dyDescent="0.2">
      <c r="A28" s="2">
        <v>435471.73599999998</v>
      </c>
      <c r="B28" s="2">
        <v>8757342.2060000002</v>
      </c>
      <c r="C28" s="2">
        <v>370.39105224609301</v>
      </c>
      <c r="D28" s="2">
        <v>142</v>
      </c>
    </row>
    <row r="29" spans="1:23" x14ac:dyDescent="0.2">
      <c r="A29" s="2">
        <v>435582.71799999999</v>
      </c>
      <c r="B29" s="2">
        <v>8757301.0260000005</v>
      </c>
      <c r="C29" s="2">
        <v>357.83172607421801</v>
      </c>
      <c r="D29" s="2">
        <v>118</v>
      </c>
    </row>
    <row r="30" spans="1:23" x14ac:dyDescent="0.2">
      <c r="A30" s="2">
        <v>435701.65600000002</v>
      </c>
      <c r="B30" s="2">
        <v>8757255.8530000001</v>
      </c>
      <c r="C30" s="2">
        <v>352.21197509765602</v>
      </c>
      <c r="D30" s="2">
        <v>114</v>
      </c>
    </row>
    <row r="31" spans="1:23" x14ac:dyDescent="0.2">
      <c r="A31" s="2">
        <v>435819.603</v>
      </c>
      <c r="B31" s="2">
        <v>8757212.5590000004</v>
      </c>
      <c r="C31" s="2">
        <v>350.51055908203102</v>
      </c>
      <c r="D31" s="2">
        <v>152</v>
      </c>
    </row>
    <row r="32" spans="1:23" x14ac:dyDescent="0.2">
      <c r="A32" s="2">
        <v>436062.951</v>
      </c>
      <c r="B32" s="2">
        <v>8757140.0160000008</v>
      </c>
      <c r="C32" s="2">
        <v>369.424560546875</v>
      </c>
      <c r="D32" s="2">
        <v>168</v>
      </c>
    </row>
    <row r="33" spans="1:4" x14ac:dyDescent="0.2">
      <c r="A33" s="2">
        <v>436122.054</v>
      </c>
      <c r="B33" s="2">
        <v>8757258.3920000009</v>
      </c>
      <c r="C33" s="2">
        <v>367.69305419921801</v>
      </c>
      <c r="D33" s="2">
        <v>170</v>
      </c>
    </row>
    <row r="34" spans="1:4" x14ac:dyDescent="0.2">
      <c r="A34" s="2">
        <v>436175.11</v>
      </c>
      <c r="B34" s="2">
        <v>8757336.2829999998</v>
      </c>
      <c r="C34" s="2">
        <v>362.192779541015</v>
      </c>
      <c r="D34" s="2">
        <v>210</v>
      </c>
    </row>
    <row r="35" spans="1:4" x14ac:dyDescent="0.2">
      <c r="A35" s="2">
        <v>434693.15500000003</v>
      </c>
      <c r="B35" s="2">
        <v>8757772.1860000007</v>
      </c>
      <c r="C35" s="2">
        <v>439.56488037109301</v>
      </c>
      <c r="D35" s="2">
        <v>194</v>
      </c>
    </row>
    <row r="36" spans="1:4" x14ac:dyDescent="0.2">
      <c r="A36" s="2">
        <v>434800.73200000002</v>
      </c>
      <c r="B36" s="2">
        <v>8757731.5519999992</v>
      </c>
      <c r="C36" s="2">
        <v>432.05419921875</v>
      </c>
      <c r="D36" s="2">
        <v>196</v>
      </c>
    </row>
    <row r="37" spans="1:4" x14ac:dyDescent="0.2">
      <c r="A37" s="2">
        <v>434918.19799999997</v>
      </c>
      <c r="B37" s="2">
        <v>8757690.4340000004</v>
      </c>
      <c r="C37" s="2">
        <v>424.595947265625</v>
      </c>
      <c r="D37" s="2">
        <v>168</v>
      </c>
    </row>
    <row r="38" spans="1:4" x14ac:dyDescent="0.2">
      <c r="A38" s="2">
        <v>435033.32</v>
      </c>
      <c r="B38" s="2">
        <v>8757647.443</v>
      </c>
      <c r="C38" s="2">
        <v>413.02447509765602</v>
      </c>
      <c r="D38" s="2">
        <v>163</v>
      </c>
    </row>
    <row r="39" spans="1:4" x14ac:dyDescent="0.2">
      <c r="A39" s="2">
        <v>435152.201</v>
      </c>
      <c r="B39" s="2">
        <v>8757599.7829999998</v>
      </c>
      <c r="C39" s="2">
        <v>395.50518798828102</v>
      </c>
      <c r="D39" s="2">
        <v>170</v>
      </c>
    </row>
    <row r="40" spans="1:4" x14ac:dyDescent="0.2">
      <c r="A40" s="2">
        <v>435268.58399999997</v>
      </c>
      <c r="B40" s="2">
        <v>8757556.4780000001</v>
      </c>
      <c r="C40" s="2">
        <v>384.27639770507801</v>
      </c>
      <c r="D40" s="2">
        <v>142</v>
      </c>
    </row>
    <row r="41" spans="1:4" x14ac:dyDescent="0.2">
      <c r="A41" s="2">
        <v>435395.84499999997</v>
      </c>
      <c r="B41" s="2">
        <v>8757508.2410000004</v>
      </c>
      <c r="C41" s="2">
        <v>372.06976318359301</v>
      </c>
      <c r="D41" s="2">
        <v>140</v>
      </c>
    </row>
    <row r="42" spans="1:4" x14ac:dyDescent="0.2">
      <c r="A42" s="2">
        <v>435511.88299999997</v>
      </c>
      <c r="B42" s="2">
        <v>8757466.2139999997</v>
      </c>
      <c r="C42" s="2">
        <v>360.530670166015</v>
      </c>
      <c r="D42" s="2">
        <v>140</v>
      </c>
    </row>
    <row r="43" spans="1:4" x14ac:dyDescent="0.2">
      <c r="A43" s="2">
        <v>435623.364</v>
      </c>
      <c r="B43" s="2">
        <v>8757425.7430000007</v>
      </c>
      <c r="C43" s="2">
        <v>350.46343994140602</v>
      </c>
      <c r="D43" s="2">
        <v>146</v>
      </c>
    </row>
    <row r="44" spans="1:4" x14ac:dyDescent="0.2">
      <c r="A44" s="2">
        <v>435737.50699999998</v>
      </c>
      <c r="B44" s="2">
        <v>8757384.0779999997</v>
      </c>
      <c r="C44" s="2">
        <v>344.495849609375</v>
      </c>
      <c r="D44" s="2">
        <v>132</v>
      </c>
    </row>
    <row r="45" spans="1:4" x14ac:dyDescent="0.2">
      <c r="A45" s="2">
        <v>435787.01199999999</v>
      </c>
      <c r="B45" s="2">
        <v>8757495.4649999999</v>
      </c>
      <c r="C45" s="2">
        <v>336.549713134765</v>
      </c>
      <c r="D45" s="2">
        <v>124</v>
      </c>
    </row>
    <row r="46" spans="1:4" x14ac:dyDescent="0.2">
      <c r="A46" s="2">
        <v>434748.353</v>
      </c>
      <c r="B46" s="2">
        <v>8757892.7019999996</v>
      </c>
      <c r="C46" s="2">
        <v>443.41860961914</v>
      </c>
      <c r="D46" s="2">
        <v>160</v>
      </c>
    </row>
    <row r="47" spans="1:4" x14ac:dyDescent="0.2">
      <c r="A47" s="2">
        <v>434843.011</v>
      </c>
      <c r="B47" s="2">
        <v>8757837.8849999998</v>
      </c>
      <c r="C47" s="2">
        <v>431.1396484375</v>
      </c>
      <c r="D47" s="2">
        <v>172</v>
      </c>
    </row>
    <row r="48" spans="1:4" x14ac:dyDescent="0.2">
      <c r="A48" s="2">
        <v>434964.70299999998</v>
      </c>
      <c r="B48" s="2">
        <v>8757786.977</v>
      </c>
      <c r="C48" s="2">
        <v>419.436767578125</v>
      </c>
      <c r="D48" s="2">
        <v>158</v>
      </c>
    </row>
    <row r="49" spans="1:4" x14ac:dyDescent="0.2">
      <c r="A49" s="2">
        <v>435083.76400000002</v>
      </c>
      <c r="B49" s="2">
        <v>8757744.9210000001</v>
      </c>
      <c r="C49" s="2">
        <v>409.547119140625</v>
      </c>
      <c r="D49" s="2">
        <v>158</v>
      </c>
    </row>
    <row r="50" spans="1:4" x14ac:dyDescent="0.2">
      <c r="A50" s="2">
        <v>434629.50900000002</v>
      </c>
      <c r="B50" s="2">
        <v>8757242.1140000001</v>
      </c>
      <c r="C50" s="2">
        <v>494.53240966796801</v>
      </c>
      <c r="D50" s="2">
        <v>234</v>
      </c>
    </row>
    <row r="51" spans="1:4" x14ac:dyDescent="0.2">
      <c r="A51" s="2">
        <v>434670.19400000002</v>
      </c>
      <c r="B51" s="2">
        <v>8757373.6500000004</v>
      </c>
      <c r="C51" s="2">
        <v>474.94866943359301</v>
      </c>
      <c r="D51" s="2">
        <v>205</v>
      </c>
    </row>
    <row r="52" spans="1:4" x14ac:dyDescent="0.2">
      <c r="A52" s="2">
        <v>434708.61700000003</v>
      </c>
      <c r="B52" s="2">
        <v>8757494.0920000002</v>
      </c>
      <c r="C52" s="2">
        <v>456.59375</v>
      </c>
      <c r="D52" s="2">
        <v>200</v>
      </c>
    </row>
    <row r="53" spans="1:4" x14ac:dyDescent="0.2">
      <c r="A53" s="2">
        <v>434610.05900000001</v>
      </c>
      <c r="B53" s="2">
        <v>8757532.3239999991</v>
      </c>
      <c r="C53" s="2">
        <v>461.34393310546801</v>
      </c>
      <c r="D53" s="2">
        <v>174</v>
      </c>
    </row>
    <row r="54" spans="1:4" x14ac:dyDescent="0.2">
      <c r="A54" s="2">
        <v>434503.49900000001</v>
      </c>
      <c r="B54" s="2">
        <v>8757320.659</v>
      </c>
      <c r="C54" s="2">
        <v>497.87860107421801</v>
      </c>
      <c r="D54" s="2">
        <v>220</v>
      </c>
    </row>
    <row r="55" spans="1:4" x14ac:dyDescent="0.2">
      <c r="A55" s="2">
        <v>434542.429</v>
      </c>
      <c r="B55" s="2">
        <v>8757420.0759999994</v>
      </c>
      <c r="C55" s="2">
        <v>472.795654296875</v>
      </c>
      <c r="D55" s="2">
        <v>162</v>
      </c>
    </row>
    <row r="56" spans="1:4" x14ac:dyDescent="0.2">
      <c r="A56" s="2">
        <v>434483.95799999998</v>
      </c>
      <c r="B56" s="2">
        <v>8757569.8460000008</v>
      </c>
      <c r="C56" s="2">
        <v>470.81878662109301</v>
      </c>
      <c r="D56" s="2">
        <v>162</v>
      </c>
    </row>
    <row r="57" spans="1:4" x14ac:dyDescent="0.2">
      <c r="A57" s="2">
        <v>435196.76799999998</v>
      </c>
      <c r="B57" s="2">
        <v>8757703.6380000003</v>
      </c>
      <c r="C57" s="2">
        <v>399.95639038085898</v>
      </c>
      <c r="D57" s="2">
        <v>138</v>
      </c>
    </row>
    <row r="58" spans="1:4" x14ac:dyDescent="0.2">
      <c r="A58" s="2">
        <v>435308.11</v>
      </c>
      <c r="B58" s="2">
        <v>8757664.3340000007</v>
      </c>
      <c r="C58" s="2">
        <v>383.46499633789</v>
      </c>
      <c r="D58" s="2">
        <v>134</v>
      </c>
    </row>
    <row r="59" spans="1:4" x14ac:dyDescent="0.2">
      <c r="A59" s="2">
        <v>435438.23599999998</v>
      </c>
      <c r="B59" s="2">
        <v>8757622.2019999996</v>
      </c>
      <c r="C59" s="2">
        <v>361.44110107421801</v>
      </c>
      <c r="D59" s="2">
        <v>140</v>
      </c>
    </row>
    <row r="60" spans="1:4" x14ac:dyDescent="0.2">
      <c r="A60" s="2">
        <v>435555.98200000002</v>
      </c>
      <c r="B60" s="2">
        <v>8757582.6009999998</v>
      </c>
      <c r="C60" s="2">
        <v>349.52536010742102</v>
      </c>
      <c r="D60" s="2">
        <v>134</v>
      </c>
    </row>
    <row r="61" spans="1:4" x14ac:dyDescent="0.2">
      <c r="A61" s="2">
        <v>435659.27600000001</v>
      </c>
      <c r="B61" s="2">
        <v>8757544.6510000005</v>
      </c>
      <c r="C61" s="2">
        <v>342.43960571289</v>
      </c>
      <c r="D61" s="2">
        <v>125</v>
      </c>
    </row>
    <row r="62" spans="1:4" x14ac:dyDescent="0.2">
      <c r="A62" s="2">
        <v>437260.49900000001</v>
      </c>
      <c r="B62" s="2">
        <v>8757902.0840000007</v>
      </c>
      <c r="C62" s="2">
        <v>342.88006591796801</v>
      </c>
      <c r="D62" s="2">
        <v>142</v>
      </c>
    </row>
    <row r="63" spans="1:4" x14ac:dyDescent="0.2">
      <c r="A63" s="2">
        <v>437144.17200000002</v>
      </c>
      <c r="B63" s="2">
        <v>8757949.8929999992</v>
      </c>
      <c r="C63" s="2">
        <v>326.78900146484301</v>
      </c>
      <c r="D63" s="2">
        <v>120</v>
      </c>
    </row>
    <row r="64" spans="1:4" x14ac:dyDescent="0.2">
      <c r="A64" s="2">
        <v>437027.25</v>
      </c>
      <c r="B64" s="2">
        <v>8757998.0800000001</v>
      </c>
      <c r="C64" s="2">
        <v>312.55325317382801</v>
      </c>
      <c r="D64" s="2">
        <v>128</v>
      </c>
    </row>
    <row r="65" spans="1:4" x14ac:dyDescent="0.2">
      <c r="A65" s="2">
        <v>436910.36599999998</v>
      </c>
      <c r="B65" s="2">
        <v>8758043.3159999996</v>
      </c>
      <c r="C65" s="2">
        <v>292.48519897460898</v>
      </c>
      <c r="D65" s="2">
        <v>94</v>
      </c>
    </row>
    <row r="66" spans="1:4" x14ac:dyDescent="0.2">
      <c r="A66" s="2">
        <v>436792.21299999999</v>
      </c>
      <c r="B66" s="2">
        <v>8758087.1669999994</v>
      </c>
      <c r="C66" s="2">
        <v>265.95736694335898</v>
      </c>
      <c r="D66" s="2">
        <v>98</v>
      </c>
    </row>
    <row r="67" spans="1:4" x14ac:dyDescent="0.2">
      <c r="A67" s="2">
        <v>437346.91800000001</v>
      </c>
      <c r="B67" s="2">
        <v>8758131.7080000006</v>
      </c>
      <c r="C67" s="2">
        <v>335.431396484375</v>
      </c>
      <c r="D67" s="2">
        <v>160</v>
      </c>
    </row>
    <row r="68" spans="1:4" x14ac:dyDescent="0.2">
      <c r="A68" s="2">
        <v>437303.24300000002</v>
      </c>
      <c r="B68" s="2">
        <v>8758015.818</v>
      </c>
      <c r="C68" s="2">
        <v>335.58908081054602</v>
      </c>
      <c r="D68" s="2">
        <v>110</v>
      </c>
    </row>
    <row r="69" spans="1:4" x14ac:dyDescent="0.2">
      <c r="A69" s="2">
        <v>437222.17300000001</v>
      </c>
      <c r="B69" s="2">
        <v>8757790.9309999999</v>
      </c>
      <c r="C69" s="2">
        <v>359.44226074218699</v>
      </c>
      <c r="D69" s="2">
        <v>178</v>
      </c>
    </row>
    <row r="70" spans="1:4" x14ac:dyDescent="0.2">
      <c r="A70" s="2">
        <v>437051.38799999998</v>
      </c>
      <c r="B70" s="2">
        <v>8757714.3890000004</v>
      </c>
      <c r="C70" s="2">
        <v>376.98181152343699</v>
      </c>
      <c r="D70" s="2">
        <v>184</v>
      </c>
    </row>
    <row r="71" spans="1:4" x14ac:dyDescent="0.2">
      <c r="A71" s="2">
        <v>437100.71899999998</v>
      </c>
      <c r="B71" s="2">
        <v>8757827.7400000002</v>
      </c>
      <c r="C71" s="2">
        <v>354.00592041015602</v>
      </c>
      <c r="D71" s="2">
        <v>156</v>
      </c>
    </row>
    <row r="72" spans="1:4" x14ac:dyDescent="0.2">
      <c r="A72" s="2">
        <v>437187.86300000001</v>
      </c>
      <c r="B72" s="2">
        <v>8758067.7349999994</v>
      </c>
      <c r="C72" s="2">
        <v>324.02532958984301</v>
      </c>
      <c r="D72" s="2">
        <v>174</v>
      </c>
    </row>
    <row r="73" spans="1:4" x14ac:dyDescent="0.2">
      <c r="A73" s="2">
        <v>437224.70500000002</v>
      </c>
      <c r="B73" s="2">
        <v>8758187.4940000009</v>
      </c>
      <c r="C73" s="2">
        <v>318.94683837890602</v>
      </c>
      <c r="D73" s="2">
        <v>120</v>
      </c>
    </row>
    <row r="74" spans="1:4" x14ac:dyDescent="0.2">
      <c r="A74" s="2">
        <v>437104.90100000001</v>
      </c>
      <c r="B74" s="2">
        <v>8758215.8579999991</v>
      </c>
      <c r="C74" s="2">
        <v>306.6123046875</v>
      </c>
      <c r="D74" s="2">
        <v>120</v>
      </c>
    </row>
    <row r="75" spans="1:4" x14ac:dyDescent="0.2">
      <c r="A75" s="2">
        <v>436993.04300000001</v>
      </c>
      <c r="B75" s="2">
        <v>8758260.4059999995</v>
      </c>
      <c r="C75" s="2">
        <v>288.42990112304602</v>
      </c>
      <c r="D75" s="2">
        <v>98</v>
      </c>
    </row>
    <row r="76" spans="1:4" x14ac:dyDescent="0.2">
      <c r="A76" s="2">
        <v>436868.47200000001</v>
      </c>
      <c r="B76" s="2">
        <v>8758313.8359999992</v>
      </c>
      <c r="C76" s="2">
        <v>256.12606811523398</v>
      </c>
      <c r="D76" s="2">
        <v>98</v>
      </c>
    </row>
    <row r="77" spans="1:4" x14ac:dyDescent="0.2">
      <c r="A77" s="2">
        <v>436761.58399999997</v>
      </c>
      <c r="B77" s="2">
        <v>8758364.4309999999</v>
      </c>
      <c r="C77" s="2">
        <v>250.96270751953099</v>
      </c>
      <c r="D77" s="2">
        <v>92</v>
      </c>
    </row>
    <row r="78" spans="1:4" x14ac:dyDescent="0.2">
      <c r="A78" s="2">
        <v>437037.51</v>
      </c>
      <c r="B78" s="2">
        <v>8757618.3790000007</v>
      </c>
      <c r="C78" s="2">
        <v>395.90655517578102</v>
      </c>
      <c r="D78" s="2">
        <v>191</v>
      </c>
    </row>
    <row r="79" spans="1:4" x14ac:dyDescent="0.2">
      <c r="A79" s="2">
        <v>436965.08299999998</v>
      </c>
      <c r="B79" s="2">
        <v>8757868.8709999993</v>
      </c>
      <c r="C79" s="2">
        <v>316.20788574218699</v>
      </c>
      <c r="D79" s="2">
        <v>112</v>
      </c>
    </row>
    <row r="80" spans="1:4" x14ac:dyDescent="0.2">
      <c r="A80" s="2">
        <v>437068.73800000001</v>
      </c>
      <c r="B80" s="2">
        <v>8758116.3760000002</v>
      </c>
      <c r="C80" s="2">
        <v>314.89218139648398</v>
      </c>
      <c r="D80" s="2">
        <v>112</v>
      </c>
    </row>
    <row r="81" spans="1:4" x14ac:dyDescent="0.2">
      <c r="A81" s="2">
        <v>436944.10800000001</v>
      </c>
      <c r="B81" s="2">
        <v>8758152.6400000006</v>
      </c>
      <c r="C81" s="2">
        <v>288.92010498046801</v>
      </c>
      <c r="D81" s="2">
        <v>95</v>
      </c>
    </row>
    <row r="82" spans="1:4" x14ac:dyDescent="0.2">
      <c r="A82" s="2">
        <v>436874.163</v>
      </c>
      <c r="B82" s="2">
        <v>8758174.6079999991</v>
      </c>
      <c r="C82" s="2">
        <v>267.47259521484301</v>
      </c>
      <c r="D82" s="2">
        <v>122</v>
      </c>
    </row>
    <row r="83" spans="1:4" x14ac:dyDescent="0.2">
      <c r="A83" s="2">
        <v>436826.78600000002</v>
      </c>
      <c r="B83" s="2">
        <v>8758206.1219999995</v>
      </c>
      <c r="C83" s="2">
        <v>260.52462768554602</v>
      </c>
      <c r="D83" s="2">
        <v>104</v>
      </c>
    </row>
    <row r="84" spans="1:4" x14ac:dyDescent="0.2">
      <c r="A84" s="2">
        <v>436508.36200000002</v>
      </c>
      <c r="B84" s="2">
        <v>8757660.1410000008</v>
      </c>
      <c r="C84" s="2">
        <v>302.76202392578102</v>
      </c>
      <c r="D84" s="2">
        <v>118</v>
      </c>
    </row>
    <row r="85" spans="1:4" x14ac:dyDescent="0.2">
      <c r="A85" s="2">
        <v>436551.87199999997</v>
      </c>
      <c r="B85" s="2">
        <v>8757784.6720000003</v>
      </c>
      <c r="C85" s="2">
        <v>292.761962890625</v>
      </c>
      <c r="D85" s="2">
        <v>118</v>
      </c>
    </row>
    <row r="86" spans="1:4" x14ac:dyDescent="0.2">
      <c r="A86" s="2">
        <v>436591.24900000001</v>
      </c>
      <c r="B86" s="2">
        <v>8757898.2369999997</v>
      </c>
      <c r="C86" s="2">
        <v>280.970611572265</v>
      </c>
      <c r="D86" s="2">
        <v>112</v>
      </c>
    </row>
    <row r="87" spans="1:4" x14ac:dyDescent="0.2">
      <c r="A87" s="2">
        <v>436633.81599999999</v>
      </c>
      <c r="B87" s="2">
        <v>8758014.4149999991</v>
      </c>
      <c r="C87" s="2">
        <v>270.89898681640602</v>
      </c>
      <c r="D87" s="2">
        <v>108</v>
      </c>
    </row>
    <row r="88" spans="1:4" x14ac:dyDescent="0.2">
      <c r="A88" s="2">
        <v>436677.52799999999</v>
      </c>
      <c r="B88" s="2">
        <v>8758132.5590000004</v>
      </c>
      <c r="C88" s="2">
        <v>263.36019897460898</v>
      </c>
      <c r="D88" s="2">
        <v>112</v>
      </c>
    </row>
    <row r="89" spans="1:4" x14ac:dyDescent="0.2">
      <c r="A89" s="2">
        <v>436715.84299999999</v>
      </c>
      <c r="B89" s="2">
        <v>8758249.7679999992</v>
      </c>
      <c r="C89" s="2">
        <v>257.809814453125</v>
      </c>
      <c r="D89" s="2">
        <v>90</v>
      </c>
    </row>
    <row r="90" spans="1:4" x14ac:dyDescent="0.2">
      <c r="A90" s="2">
        <v>436694.21500000003</v>
      </c>
      <c r="B90" s="2">
        <v>8757832.5209999997</v>
      </c>
      <c r="C90" s="2">
        <v>290.22155761718699</v>
      </c>
      <c r="D90" s="2">
        <v>102</v>
      </c>
    </row>
    <row r="91" spans="1:4" x14ac:dyDescent="0.2">
      <c r="A91" s="2">
        <v>436743.283</v>
      </c>
      <c r="B91" s="2">
        <v>8757954.2569999993</v>
      </c>
      <c r="C91" s="2">
        <v>275.49075317382801</v>
      </c>
      <c r="D91" s="2">
        <v>114</v>
      </c>
    </row>
    <row r="92" spans="1:4" x14ac:dyDescent="0.2">
      <c r="A92" s="2">
        <v>436855.31699999998</v>
      </c>
      <c r="B92" s="2">
        <v>8757896.8560000006</v>
      </c>
      <c r="C92" s="2">
        <v>295.07598876953102</v>
      </c>
      <c r="D92" s="2">
        <v>112</v>
      </c>
    </row>
    <row r="93" spans="1:4" x14ac:dyDescent="0.2">
      <c r="A93" s="2">
        <v>435832.16100000002</v>
      </c>
      <c r="B93" s="2">
        <v>8757612.977</v>
      </c>
      <c r="C93" s="2">
        <v>327.769775390625</v>
      </c>
      <c r="D93" s="2">
        <v>118</v>
      </c>
    </row>
    <row r="94" spans="1:4" x14ac:dyDescent="0.2">
      <c r="A94" s="2">
        <v>435001.37599999999</v>
      </c>
      <c r="B94" s="2">
        <v>8757910.9260000009</v>
      </c>
      <c r="C94" s="2">
        <v>411.39944458007801</v>
      </c>
      <c r="D94" s="2">
        <v>180</v>
      </c>
    </row>
    <row r="95" spans="1:4" x14ac:dyDescent="0.2">
      <c r="A95" s="2">
        <v>434878.51</v>
      </c>
      <c r="B95" s="2">
        <v>8757952.1870000008</v>
      </c>
      <c r="C95" s="2">
        <v>444.32116699218699</v>
      </c>
      <c r="D95" s="2">
        <v>164</v>
      </c>
    </row>
    <row r="96" spans="1:4" x14ac:dyDescent="0.2">
      <c r="A96" s="2">
        <v>435121.96299999999</v>
      </c>
      <c r="B96" s="2">
        <v>8757865.4210000001</v>
      </c>
      <c r="C96" s="2">
        <v>408.87167358398398</v>
      </c>
      <c r="D96" s="2">
        <v>160</v>
      </c>
    </row>
    <row r="97" spans="1:4" x14ac:dyDescent="0.2">
      <c r="A97" s="2">
        <v>435249.201</v>
      </c>
      <c r="B97" s="2">
        <v>8757818.9199999999</v>
      </c>
      <c r="C97" s="2">
        <v>395.34982299804602</v>
      </c>
      <c r="D97" s="2">
        <v>138</v>
      </c>
    </row>
    <row r="98" spans="1:4" x14ac:dyDescent="0.2">
      <c r="A98" s="2">
        <v>435353.783</v>
      </c>
      <c r="B98" s="2">
        <v>8757781.3929999992</v>
      </c>
      <c r="C98" s="2">
        <v>379.05941772460898</v>
      </c>
      <c r="D98" s="2">
        <v>130</v>
      </c>
    </row>
    <row r="99" spans="1:4" x14ac:dyDescent="0.2">
      <c r="A99" s="2">
        <v>435473.02799999999</v>
      </c>
      <c r="B99" s="2">
        <v>8757740.9470000006</v>
      </c>
      <c r="C99" s="2">
        <v>357.59893798828102</v>
      </c>
      <c r="D99" s="2">
        <v>130</v>
      </c>
    </row>
    <row r="100" spans="1:4" x14ac:dyDescent="0.2">
      <c r="A100" s="2">
        <v>435596.13299999997</v>
      </c>
      <c r="B100" s="2">
        <v>8757695.8190000001</v>
      </c>
      <c r="C100" s="2">
        <v>342.71194458007801</v>
      </c>
      <c r="D100" s="2">
        <v>128</v>
      </c>
    </row>
    <row r="101" spans="1:4" x14ac:dyDescent="0.2">
      <c r="A101" s="2">
        <v>435712.01400000002</v>
      </c>
      <c r="B101" s="2">
        <v>8757656.8719999995</v>
      </c>
      <c r="C101" s="2">
        <v>333.220703125</v>
      </c>
      <c r="D101" s="2">
        <v>108</v>
      </c>
    </row>
    <row r="102" spans="1:4" x14ac:dyDescent="0.2">
      <c r="A102" s="2">
        <v>435855.174</v>
      </c>
      <c r="B102" s="2">
        <v>8757740.0240000002</v>
      </c>
      <c r="C102" s="2">
        <v>321.99118041992102</v>
      </c>
      <c r="D102" s="2">
        <v>96</v>
      </c>
    </row>
    <row r="103" spans="1:4" x14ac:dyDescent="0.2">
      <c r="A103" s="2">
        <v>435387.94</v>
      </c>
      <c r="B103" s="2">
        <v>8757916.4869999997</v>
      </c>
      <c r="C103" s="2">
        <v>379.10491943359301</v>
      </c>
      <c r="D103" s="2">
        <v>148</v>
      </c>
    </row>
    <row r="104" spans="1:4" x14ac:dyDescent="0.2">
      <c r="A104" s="2">
        <v>435505.815</v>
      </c>
      <c r="B104" s="2">
        <v>8757863.9560000002</v>
      </c>
      <c r="C104" s="2">
        <v>358.812255859375</v>
      </c>
      <c r="D104" s="2">
        <v>132</v>
      </c>
    </row>
    <row r="105" spans="1:4" x14ac:dyDescent="0.2">
      <c r="A105" s="2">
        <v>435625.51799999998</v>
      </c>
      <c r="B105" s="2">
        <v>8757821.4030000009</v>
      </c>
      <c r="C105" s="2">
        <v>340.16552734375</v>
      </c>
      <c r="D105" s="2">
        <v>130</v>
      </c>
    </row>
    <row r="106" spans="1:4" x14ac:dyDescent="0.2">
      <c r="A106" s="2">
        <v>435663.08500000002</v>
      </c>
      <c r="B106" s="2">
        <v>8757958.8389999997</v>
      </c>
      <c r="C106" s="2">
        <v>332.92971801757801</v>
      </c>
      <c r="D106" s="2">
        <v>192</v>
      </c>
    </row>
    <row r="107" spans="1:4" x14ac:dyDescent="0.2">
      <c r="A107" s="2">
        <v>435255.94199999998</v>
      </c>
      <c r="B107" s="2">
        <v>8756757.7740000002</v>
      </c>
      <c r="C107" s="2">
        <v>470.97531127929602</v>
      </c>
      <c r="D107" s="2">
        <v>200</v>
      </c>
    </row>
    <row r="108" spans="1:4" x14ac:dyDescent="0.2">
      <c r="A108" s="2">
        <v>435292.16200000001</v>
      </c>
      <c r="B108" s="2">
        <v>8756872.9020000007</v>
      </c>
      <c r="C108" s="2">
        <v>455.03952026367102</v>
      </c>
      <c r="D108" s="2">
        <v>212</v>
      </c>
    </row>
    <row r="109" spans="1:4" x14ac:dyDescent="0.2">
      <c r="A109" s="2">
        <v>435334.56300000002</v>
      </c>
      <c r="B109" s="2">
        <v>8756991.8719999995</v>
      </c>
      <c r="C109" s="2">
        <v>432.89813232421801</v>
      </c>
      <c r="D109" s="2">
        <v>140</v>
      </c>
    </row>
    <row r="110" spans="1:4" x14ac:dyDescent="0.2">
      <c r="A110" s="2">
        <v>435381.56099999999</v>
      </c>
      <c r="B110" s="2">
        <v>8757109.6510000005</v>
      </c>
      <c r="C110" s="2">
        <v>400.87725830078102</v>
      </c>
      <c r="D110" s="2">
        <v>152</v>
      </c>
    </row>
    <row r="111" spans="1:4" x14ac:dyDescent="0.2">
      <c r="A111" s="2">
        <v>435131.44400000002</v>
      </c>
      <c r="B111" s="2">
        <v>8756801.0360000003</v>
      </c>
      <c r="C111" s="2">
        <v>469.30892944335898</v>
      </c>
      <c r="D111" s="2">
        <v>230</v>
      </c>
    </row>
    <row r="112" spans="1:4" x14ac:dyDescent="0.2">
      <c r="A112" s="2">
        <v>435175.022</v>
      </c>
      <c r="B112" s="2">
        <v>8756920.5309999995</v>
      </c>
      <c r="C112" s="2">
        <v>439.79550170898398</v>
      </c>
      <c r="D112" s="2">
        <v>210</v>
      </c>
    </row>
    <row r="113" spans="1:4" x14ac:dyDescent="0.2">
      <c r="A113" s="2">
        <v>435203.11900000001</v>
      </c>
      <c r="B113" s="2">
        <v>8757047.4570000004</v>
      </c>
      <c r="C113" s="2">
        <v>417.175689697265</v>
      </c>
      <c r="D113" s="2">
        <v>130</v>
      </c>
    </row>
    <row r="114" spans="1:4" x14ac:dyDescent="0.2">
      <c r="A114" s="2">
        <v>435229.68699999998</v>
      </c>
      <c r="B114" s="2">
        <v>8757180.8049999997</v>
      </c>
      <c r="C114" s="2">
        <v>399.24960327148398</v>
      </c>
      <c r="D114" s="2">
        <v>118</v>
      </c>
    </row>
    <row r="115" spans="1:4" x14ac:dyDescent="0.2">
      <c r="A115" s="2">
        <v>435253.908</v>
      </c>
      <c r="B115" s="2">
        <v>8757305.2050000001</v>
      </c>
      <c r="C115" s="2">
        <v>389.71936035156199</v>
      </c>
      <c r="D115" s="2">
        <v>114</v>
      </c>
    </row>
    <row r="116" spans="1:4" x14ac:dyDescent="0.2">
      <c r="A116" s="2">
        <v>435260.33299999998</v>
      </c>
      <c r="B116" s="2">
        <v>8757158.1850000005</v>
      </c>
      <c r="C116" s="2">
        <v>399.81256103515602</v>
      </c>
      <c r="D116" s="2">
        <v>168</v>
      </c>
    </row>
    <row r="117" spans="1:4" x14ac:dyDescent="0.2">
      <c r="A117" s="2">
        <v>435299.75900000002</v>
      </c>
      <c r="B117" s="2">
        <v>8757281.466</v>
      </c>
      <c r="C117" s="2">
        <v>387.94909667968699</v>
      </c>
      <c r="D117" s="2">
        <v>162</v>
      </c>
    </row>
    <row r="118" spans="1:4" x14ac:dyDescent="0.2">
      <c r="A118" s="2">
        <v>435025.77799999999</v>
      </c>
      <c r="B118" s="2">
        <v>8756839.4399999995</v>
      </c>
      <c r="C118" s="2">
        <v>469.33609008789</v>
      </c>
      <c r="D118" s="2">
        <v>252</v>
      </c>
    </row>
    <row r="119" spans="1:4" x14ac:dyDescent="0.2">
      <c r="A119" s="2">
        <v>435066.76500000001</v>
      </c>
      <c r="B119" s="2">
        <v>8756960.1050000004</v>
      </c>
      <c r="C119" s="2">
        <v>434.17459106445301</v>
      </c>
      <c r="D119" s="2">
        <v>194</v>
      </c>
    </row>
    <row r="120" spans="1:4" x14ac:dyDescent="0.2">
      <c r="A120" s="2">
        <v>435105.53899999999</v>
      </c>
      <c r="B120" s="2">
        <v>8757078.2530000005</v>
      </c>
      <c r="C120" s="2">
        <v>416.82073974609301</v>
      </c>
      <c r="D120" s="2">
        <v>130</v>
      </c>
    </row>
    <row r="121" spans="1:4" x14ac:dyDescent="0.2">
      <c r="A121" s="2">
        <v>435148.12300000002</v>
      </c>
      <c r="B121" s="2">
        <v>8757205.0580000002</v>
      </c>
      <c r="C121" s="2">
        <v>401.96554565429602</v>
      </c>
      <c r="D121" s="2">
        <v>162</v>
      </c>
    </row>
    <row r="122" spans="1:4" x14ac:dyDescent="0.2">
      <c r="A122" s="2">
        <v>435189.89</v>
      </c>
      <c r="B122" s="2">
        <v>8757319.2970000003</v>
      </c>
      <c r="C122" s="2">
        <v>392.976806640625</v>
      </c>
      <c r="D122" s="2">
        <v>168</v>
      </c>
    </row>
    <row r="123" spans="1:4" x14ac:dyDescent="0.2">
      <c r="A123" s="2">
        <v>435099.01</v>
      </c>
      <c r="B123" s="2">
        <v>8757482.7349999994</v>
      </c>
      <c r="C123" s="2">
        <v>394.09689331054602</v>
      </c>
      <c r="D123" s="2">
        <v>150</v>
      </c>
    </row>
    <row r="124" spans="1:4" x14ac:dyDescent="0.2">
      <c r="A124" s="2">
        <v>434920.97</v>
      </c>
      <c r="B124" s="2">
        <v>8757012.7329999991</v>
      </c>
      <c r="C124" s="2">
        <v>439.624267578125</v>
      </c>
      <c r="D124" s="2">
        <v>260</v>
      </c>
    </row>
    <row r="125" spans="1:4" x14ac:dyDescent="0.2">
      <c r="A125" s="2">
        <v>434962.68400000001</v>
      </c>
      <c r="B125" s="2">
        <v>8757125.8540000003</v>
      </c>
      <c r="C125" s="2">
        <v>421.63400268554602</v>
      </c>
      <c r="D125" s="2">
        <v>234</v>
      </c>
    </row>
    <row r="126" spans="1:4" x14ac:dyDescent="0.2">
      <c r="A126" s="2">
        <v>435020.429</v>
      </c>
      <c r="B126" s="2">
        <v>8757250.5030000005</v>
      </c>
      <c r="C126" s="2">
        <v>405.96691894531199</v>
      </c>
      <c r="D126" s="2">
        <v>178</v>
      </c>
    </row>
    <row r="127" spans="1:4" x14ac:dyDescent="0.2">
      <c r="A127" s="2">
        <v>435074.83899999998</v>
      </c>
      <c r="B127" s="2">
        <v>8757363.2609999999</v>
      </c>
      <c r="C127" s="2">
        <v>398.72763061523398</v>
      </c>
      <c r="D127" s="2">
        <v>168</v>
      </c>
    </row>
    <row r="128" spans="1:4" x14ac:dyDescent="0.2">
      <c r="A128" s="2">
        <v>434943.24699999997</v>
      </c>
      <c r="B128" s="2">
        <v>8757394.4049999993</v>
      </c>
      <c r="C128" s="2">
        <v>404.39691162109301</v>
      </c>
      <c r="D128" s="2">
        <v>184</v>
      </c>
    </row>
    <row r="129" spans="1:4" x14ac:dyDescent="0.2">
      <c r="A129" s="2">
        <v>434907.19</v>
      </c>
      <c r="B129" s="2">
        <v>8757280.4859999996</v>
      </c>
      <c r="C129" s="2">
        <v>412.659088134765</v>
      </c>
      <c r="D129" s="2">
        <v>206</v>
      </c>
    </row>
    <row r="130" spans="1:4" x14ac:dyDescent="0.2">
      <c r="A130" s="2">
        <v>435638.15500000003</v>
      </c>
      <c r="B130" s="2">
        <v>8756738.7090000007</v>
      </c>
      <c r="C130" s="2">
        <v>473.25030517578102</v>
      </c>
      <c r="D130" s="2">
        <v>168</v>
      </c>
    </row>
    <row r="131" spans="1:4" x14ac:dyDescent="0.2">
      <c r="A131" s="2">
        <v>435638.30099999998</v>
      </c>
      <c r="B131" s="2">
        <v>8756738.6730000004</v>
      </c>
      <c r="C131" s="2">
        <v>473.26214599609301</v>
      </c>
      <c r="D131" s="2">
        <v>144</v>
      </c>
    </row>
    <row r="132" spans="1:4" x14ac:dyDescent="0.2">
      <c r="A132" s="2">
        <v>435532.77100000001</v>
      </c>
      <c r="B132" s="2">
        <v>8756783.1439999994</v>
      </c>
      <c r="C132" s="2">
        <v>460.21926879882801</v>
      </c>
      <c r="D132" s="2">
        <v>154</v>
      </c>
    </row>
    <row r="133" spans="1:4" x14ac:dyDescent="0.2">
      <c r="A133" s="2">
        <v>435414.886</v>
      </c>
      <c r="B133" s="2">
        <v>8756840.3609999996</v>
      </c>
      <c r="C133" s="2">
        <v>456.94308471679602</v>
      </c>
      <c r="D133" s="2">
        <v>158</v>
      </c>
    </row>
    <row r="134" spans="1:4" x14ac:dyDescent="0.2">
      <c r="A134" s="2">
        <v>435805.29499999998</v>
      </c>
      <c r="B134" s="2">
        <v>8756837.0549999997</v>
      </c>
      <c r="C134" s="2">
        <v>487.36428833007801</v>
      </c>
      <c r="D134" s="2">
        <v>138</v>
      </c>
    </row>
    <row r="135" spans="1:4" x14ac:dyDescent="0.2">
      <c r="A135" s="2">
        <v>435684.24300000002</v>
      </c>
      <c r="B135" s="2">
        <v>8756869.7719999999</v>
      </c>
      <c r="C135" s="2">
        <v>471.6103515625</v>
      </c>
      <c r="D135" s="2">
        <v>132</v>
      </c>
    </row>
    <row r="136" spans="1:4" x14ac:dyDescent="0.2">
      <c r="A136" s="2">
        <v>435565.12099999998</v>
      </c>
      <c r="B136" s="2">
        <v>8756908.6679999996</v>
      </c>
      <c r="C136" s="2">
        <v>454.51318359375</v>
      </c>
      <c r="D136" s="2">
        <v>160</v>
      </c>
    </row>
    <row r="137" spans="1:4" x14ac:dyDescent="0.2">
      <c r="A137" s="2">
        <v>435444.10399999999</v>
      </c>
      <c r="B137" s="2">
        <v>8756954.1750000007</v>
      </c>
      <c r="C137" s="2">
        <v>445.708984375</v>
      </c>
      <c r="D137" s="2">
        <v>160</v>
      </c>
    </row>
    <row r="138" spans="1:4" x14ac:dyDescent="0.2">
      <c r="A138" s="2">
        <v>435474.217</v>
      </c>
      <c r="B138" s="2">
        <v>8756678.7860000003</v>
      </c>
      <c r="C138" s="2">
        <v>473.49447631835898</v>
      </c>
      <c r="D138" s="2">
        <v>150</v>
      </c>
    </row>
    <row r="139" spans="1:4" x14ac:dyDescent="0.2">
      <c r="A139" s="2">
        <v>434829.38099999999</v>
      </c>
      <c r="B139" s="2">
        <v>8757458.7249999996</v>
      </c>
      <c r="C139" s="2">
        <v>429.916015625</v>
      </c>
      <c r="D139" s="2">
        <v>182</v>
      </c>
    </row>
    <row r="140" spans="1:4" x14ac:dyDescent="0.2">
      <c r="A140" s="2">
        <v>436323.69799999997</v>
      </c>
      <c r="B140" s="2">
        <v>8758255.1579999998</v>
      </c>
      <c r="C140" s="2">
        <v>264.29714965820301</v>
      </c>
      <c r="D140" s="2">
        <v>90</v>
      </c>
    </row>
    <row r="141" spans="1:4" x14ac:dyDescent="0.2">
      <c r="A141" s="2">
        <v>435929.53399999999</v>
      </c>
      <c r="B141" s="2">
        <v>8757172.9419999998</v>
      </c>
      <c r="C141" s="2">
        <v>355.058837890625</v>
      </c>
      <c r="D141" s="2">
        <v>110</v>
      </c>
    </row>
    <row r="142" spans="1:4" x14ac:dyDescent="0.2">
      <c r="A142" s="2">
        <v>435971.18</v>
      </c>
      <c r="B142" s="2">
        <v>8757305.9350000005</v>
      </c>
      <c r="C142" s="2">
        <v>346.23599243164</v>
      </c>
      <c r="D142" s="2">
        <v>125</v>
      </c>
    </row>
    <row r="143" spans="1:4" x14ac:dyDescent="0.2">
      <c r="A143" s="2">
        <v>436010.48499999999</v>
      </c>
      <c r="B143" s="2">
        <v>8757423.1779999994</v>
      </c>
      <c r="C143" s="2">
        <v>332.88098144531199</v>
      </c>
      <c r="D143" s="2">
        <v>118</v>
      </c>
    </row>
    <row r="144" spans="1:4" x14ac:dyDescent="0.2">
      <c r="A144" s="2">
        <v>436051.39799999999</v>
      </c>
      <c r="B144" s="2">
        <v>8757540.7870000005</v>
      </c>
      <c r="C144" s="2">
        <v>322.91928100585898</v>
      </c>
      <c r="D144" s="2">
        <v>97</v>
      </c>
    </row>
    <row r="145" spans="1:4" x14ac:dyDescent="0.2">
      <c r="A145" s="2">
        <v>436093.92700000003</v>
      </c>
      <c r="B145" s="2">
        <v>8757663.5669999998</v>
      </c>
      <c r="C145" s="2">
        <v>313.21157836914</v>
      </c>
      <c r="D145" s="2">
        <v>108</v>
      </c>
    </row>
    <row r="146" spans="1:4" x14ac:dyDescent="0.2">
      <c r="A146" s="2">
        <v>436137.09100000001</v>
      </c>
      <c r="B146" s="2">
        <v>8757779.0519999992</v>
      </c>
      <c r="C146" s="2">
        <v>302.11865234375</v>
      </c>
      <c r="D146" s="2">
        <v>105</v>
      </c>
    </row>
    <row r="147" spans="1:4" x14ac:dyDescent="0.2">
      <c r="A147" s="2">
        <v>436182.96299999999</v>
      </c>
      <c r="B147" s="2">
        <v>8757902.5590000004</v>
      </c>
      <c r="C147" s="2">
        <v>290.82077026367102</v>
      </c>
      <c r="D147" s="2">
        <v>105</v>
      </c>
    </row>
    <row r="148" spans="1:4" x14ac:dyDescent="0.2">
      <c r="A148" s="2">
        <v>436226.85600000003</v>
      </c>
      <c r="B148" s="2">
        <v>8758018.2320000008</v>
      </c>
      <c r="C148" s="2">
        <v>281.17004394531199</v>
      </c>
      <c r="D148" s="2">
        <v>96</v>
      </c>
    </row>
    <row r="149" spans="1:4" x14ac:dyDescent="0.2">
      <c r="A149" s="2">
        <v>436268.223</v>
      </c>
      <c r="B149" s="2">
        <v>8758128.8939999994</v>
      </c>
      <c r="C149" s="2">
        <v>273.53836059570301</v>
      </c>
      <c r="D149" s="2">
        <v>98</v>
      </c>
    </row>
    <row r="150" spans="1:4" x14ac:dyDescent="0.2">
      <c r="A150" s="2">
        <v>436321.57</v>
      </c>
      <c r="B150" s="2">
        <v>8758257.8369999994</v>
      </c>
      <c r="C150" s="2">
        <v>264.209381103515</v>
      </c>
      <c r="D150" s="2">
        <v>90</v>
      </c>
    </row>
    <row r="151" spans="1:4" x14ac:dyDescent="0.2">
      <c r="A151" s="2">
        <v>436360.875</v>
      </c>
      <c r="B151" s="2">
        <v>8758368.4940000009</v>
      </c>
      <c r="C151" s="2">
        <v>254.79930114746</v>
      </c>
      <c r="D151" s="2">
        <v>90</v>
      </c>
    </row>
    <row r="152" spans="1:4" x14ac:dyDescent="0.2">
      <c r="A152" s="2">
        <v>436403.53200000001</v>
      </c>
      <c r="B152" s="2">
        <v>8758482.8939999994</v>
      </c>
      <c r="C152" s="2">
        <v>244.04357910156199</v>
      </c>
      <c r="D152" s="2">
        <v>80</v>
      </c>
    </row>
    <row r="153" spans="1:4" x14ac:dyDescent="0.2">
      <c r="A153" s="2">
        <v>436446.84100000001</v>
      </c>
      <c r="B153" s="2">
        <v>8758596.2559999991</v>
      </c>
      <c r="C153" s="2">
        <v>233.08367919921801</v>
      </c>
      <c r="D153" s="2">
        <v>73</v>
      </c>
    </row>
    <row r="154" spans="1:4" x14ac:dyDescent="0.2">
      <c r="A154" s="2">
        <v>436492.37</v>
      </c>
      <c r="B154" s="2">
        <v>8758714.8709999993</v>
      </c>
      <c r="C154" s="2">
        <v>219.55265808105401</v>
      </c>
      <c r="D154" s="2">
        <v>62</v>
      </c>
    </row>
    <row r="155" spans="1:4" x14ac:dyDescent="0.2">
      <c r="A155" s="2">
        <v>436537.00400000002</v>
      </c>
      <c r="B155" s="2">
        <v>8758833.4210000001</v>
      </c>
      <c r="C155" s="2">
        <v>205.03909301757801</v>
      </c>
      <c r="D155" s="2">
        <v>73</v>
      </c>
    </row>
    <row r="156" spans="1:4" x14ac:dyDescent="0.2">
      <c r="A156" s="2">
        <v>436580.91100000002</v>
      </c>
      <c r="B156" s="2">
        <v>8758951.7850000001</v>
      </c>
      <c r="C156" s="2">
        <v>192.02462768554599</v>
      </c>
      <c r="D156" s="2">
        <v>60</v>
      </c>
    </row>
    <row r="157" spans="1:4" x14ac:dyDescent="0.2">
      <c r="A157" s="2">
        <v>436625.72499999998</v>
      </c>
      <c r="B157" s="2">
        <v>8759082.2860000003</v>
      </c>
      <c r="C157" s="2">
        <v>175.68475341796801</v>
      </c>
      <c r="D157" s="2">
        <v>65</v>
      </c>
    </row>
    <row r="158" spans="1:4" x14ac:dyDescent="0.2">
      <c r="A158" s="2">
        <v>436666.99200000003</v>
      </c>
      <c r="B158" s="2">
        <v>8759194.7510000002</v>
      </c>
      <c r="C158" s="2">
        <v>161.02304077148401</v>
      </c>
      <c r="D158" s="2">
        <v>52</v>
      </c>
    </row>
    <row r="159" spans="1:4" x14ac:dyDescent="0.2">
      <c r="A159" s="2">
        <v>436706.31599999999</v>
      </c>
      <c r="B159" s="2">
        <v>8759308.0979999993</v>
      </c>
      <c r="C159" s="2">
        <v>147.945709228515</v>
      </c>
      <c r="D159" s="2">
        <v>55</v>
      </c>
    </row>
    <row r="160" spans="1:4" x14ac:dyDescent="0.2">
      <c r="A160" s="2">
        <v>436739.58299999998</v>
      </c>
      <c r="B160" s="2">
        <v>8759410.7990000006</v>
      </c>
      <c r="C160" s="2">
        <v>135.523178100585</v>
      </c>
      <c r="D160" s="2">
        <v>30</v>
      </c>
    </row>
    <row r="161" spans="1:4" x14ac:dyDescent="0.2">
      <c r="A161" s="2">
        <v>436786.91700000002</v>
      </c>
      <c r="B161" s="2">
        <v>8759537.6009999998</v>
      </c>
      <c r="C161" s="2">
        <v>120.16054534912099</v>
      </c>
      <c r="D161" s="2">
        <v>30</v>
      </c>
    </row>
    <row r="162" spans="1:4" x14ac:dyDescent="0.2">
      <c r="A162" s="2">
        <v>436839.609</v>
      </c>
      <c r="B162" s="2">
        <v>8759662.3460000008</v>
      </c>
      <c r="C162" s="2">
        <v>100.79815673828099</v>
      </c>
      <c r="D162" s="2">
        <v>26</v>
      </c>
    </row>
    <row r="163" spans="1:4" x14ac:dyDescent="0.2">
      <c r="A163" s="2">
        <v>436873.31400000001</v>
      </c>
      <c r="B163" s="2">
        <v>8759764.6919999998</v>
      </c>
      <c r="C163" s="2">
        <v>85.450752258300696</v>
      </c>
      <c r="D163" s="2">
        <v>20</v>
      </c>
    </row>
    <row r="164" spans="1:4" x14ac:dyDescent="0.2">
      <c r="A164" s="2">
        <v>436852.52600000001</v>
      </c>
      <c r="B164" s="2">
        <v>8759820.4979999997</v>
      </c>
      <c r="C164" s="2">
        <v>79.172477722167898</v>
      </c>
      <c r="D164" s="2">
        <v>22</v>
      </c>
    </row>
    <row r="165" spans="1:4" x14ac:dyDescent="0.2">
      <c r="A165" s="2">
        <v>436944.08899999998</v>
      </c>
      <c r="B165" s="2">
        <v>8759708.6070000008</v>
      </c>
      <c r="C165" s="2">
        <v>81.000328063964801</v>
      </c>
      <c r="D165" s="2">
        <v>22</v>
      </c>
    </row>
    <row r="166" spans="1:4" x14ac:dyDescent="0.2">
      <c r="A166" s="2">
        <v>436892.73200000002</v>
      </c>
      <c r="B166" s="2">
        <v>8759468.9069999997</v>
      </c>
      <c r="C166" s="2">
        <v>115.22624206542901</v>
      </c>
      <c r="D166" s="2">
        <v>32</v>
      </c>
    </row>
    <row r="167" spans="1:4" x14ac:dyDescent="0.2">
      <c r="A167" s="2">
        <v>436846.36900000001</v>
      </c>
      <c r="B167" s="2">
        <v>8759340.2650000006</v>
      </c>
      <c r="C167" s="2">
        <v>133.004150390625</v>
      </c>
      <c r="D167" s="2">
        <v>38</v>
      </c>
    </row>
    <row r="168" spans="1:4" x14ac:dyDescent="0.2">
      <c r="A168" s="2">
        <v>436801.18400000001</v>
      </c>
      <c r="B168" s="2">
        <v>8759230.4509999994</v>
      </c>
      <c r="C168" s="2">
        <v>148.16677856445301</v>
      </c>
      <c r="D168" s="2">
        <v>50</v>
      </c>
    </row>
    <row r="169" spans="1:4" x14ac:dyDescent="0.2">
      <c r="A169" s="2">
        <v>436746.65399999998</v>
      </c>
      <c r="B169" s="2">
        <v>8759110.6040000003</v>
      </c>
      <c r="C169" s="2">
        <v>163.99252319335901</v>
      </c>
      <c r="D169" s="2">
        <v>35</v>
      </c>
    </row>
    <row r="170" spans="1:4" x14ac:dyDescent="0.2">
      <c r="A170" s="2">
        <v>436702.67599999998</v>
      </c>
      <c r="B170" s="2">
        <v>8758982.7400000002</v>
      </c>
      <c r="C170" s="2">
        <v>181.64002990722599</v>
      </c>
      <c r="D170" s="2">
        <v>53</v>
      </c>
    </row>
    <row r="171" spans="1:4" x14ac:dyDescent="0.2">
      <c r="A171" s="2">
        <v>436664.46500000003</v>
      </c>
      <c r="B171" s="2">
        <v>8758872.8010000009</v>
      </c>
      <c r="C171" s="2">
        <v>196.335205078125</v>
      </c>
      <c r="D171" s="2">
        <v>64</v>
      </c>
    </row>
    <row r="172" spans="1:4" x14ac:dyDescent="0.2">
      <c r="A172" s="2">
        <v>436627.685</v>
      </c>
      <c r="B172" s="2">
        <v>8758756.7559999991</v>
      </c>
      <c r="C172" s="2">
        <v>212.34347534179599</v>
      </c>
      <c r="D172" s="2">
        <v>75</v>
      </c>
    </row>
    <row r="173" spans="1:4" x14ac:dyDescent="0.2">
      <c r="A173" s="2">
        <v>436581.95699999999</v>
      </c>
      <c r="B173" s="2">
        <v>8758622.8369999994</v>
      </c>
      <c r="C173" s="2">
        <v>231.61618041992099</v>
      </c>
      <c r="D173" s="2">
        <v>78</v>
      </c>
    </row>
    <row r="174" spans="1:4" x14ac:dyDescent="0.2">
      <c r="A174" s="2">
        <v>436546.29200000002</v>
      </c>
      <c r="B174" s="2">
        <v>8758526.9649999999</v>
      </c>
      <c r="C174" s="2">
        <v>241.892333984375</v>
      </c>
      <c r="D174" s="2">
        <v>87</v>
      </c>
    </row>
    <row r="175" spans="1:4" x14ac:dyDescent="0.2">
      <c r="A175" s="2">
        <v>436506.86800000002</v>
      </c>
      <c r="B175" s="2">
        <v>8758407.1449999996</v>
      </c>
      <c r="C175" s="2">
        <v>252.07452392578099</v>
      </c>
      <c r="D175" s="2">
        <v>90</v>
      </c>
    </row>
    <row r="176" spans="1:4" x14ac:dyDescent="0.2">
      <c r="A176" s="2">
        <v>436471.53100000002</v>
      </c>
      <c r="B176" s="2">
        <v>8758297.5130000003</v>
      </c>
      <c r="C176" s="2">
        <v>259.08367919921801</v>
      </c>
      <c r="D176" s="2">
        <v>93</v>
      </c>
    </row>
    <row r="177" spans="1:4" x14ac:dyDescent="0.2">
      <c r="A177" s="2">
        <v>436433.29399999999</v>
      </c>
      <c r="B177" s="2">
        <v>8758171.1520000007</v>
      </c>
      <c r="C177" s="2">
        <v>266.29684448242102</v>
      </c>
      <c r="D177" s="2">
        <v>94</v>
      </c>
    </row>
    <row r="178" spans="1:4" x14ac:dyDescent="0.2">
      <c r="A178" s="2">
        <v>436389.28399999999</v>
      </c>
      <c r="B178" s="2">
        <v>8758044.1909999996</v>
      </c>
      <c r="C178" s="2">
        <v>275.55322265625</v>
      </c>
      <c r="D178" s="2">
        <v>95</v>
      </c>
    </row>
    <row r="179" spans="1:4" x14ac:dyDescent="0.2">
      <c r="A179" s="2">
        <v>436348.02</v>
      </c>
      <c r="B179" s="2">
        <v>8757937.0960000008</v>
      </c>
      <c r="C179" s="2">
        <v>283.10873413085898</v>
      </c>
      <c r="D179" s="2">
        <v>97</v>
      </c>
    </row>
    <row r="180" spans="1:4" x14ac:dyDescent="0.2">
      <c r="A180" s="2">
        <v>436298.522</v>
      </c>
      <c r="B180" s="2">
        <v>8757810.6390000004</v>
      </c>
      <c r="C180" s="2">
        <v>292.41156005859301</v>
      </c>
      <c r="D180" s="2">
        <v>103</v>
      </c>
    </row>
    <row r="181" spans="1:4" x14ac:dyDescent="0.2">
      <c r="A181" s="2">
        <v>436257.89299999998</v>
      </c>
      <c r="B181" s="2">
        <v>8757702.2850000001</v>
      </c>
      <c r="C181" s="2">
        <v>299.937408447265</v>
      </c>
      <c r="D181" s="2">
        <v>117</v>
      </c>
    </row>
    <row r="182" spans="1:4" x14ac:dyDescent="0.2">
      <c r="A182" s="2">
        <v>436208.38500000001</v>
      </c>
      <c r="B182" s="2">
        <v>8757580.1899999995</v>
      </c>
      <c r="C182" s="2">
        <v>309.84344482421801</v>
      </c>
      <c r="D182" s="2">
        <v>116</v>
      </c>
    </row>
    <row r="183" spans="1:4" x14ac:dyDescent="0.2">
      <c r="A183" s="2">
        <v>436160.924</v>
      </c>
      <c r="B183" s="2">
        <v>8757475.2029999997</v>
      </c>
      <c r="C183" s="2">
        <v>324.923583984375</v>
      </c>
      <c r="D183" s="2">
        <v>95</v>
      </c>
    </row>
    <row r="184" spans="1:4" x14ac:dyDescent="0.2">
      <c r="A184" s="2">
        <v>436123.37800000003</v>
      </c>
      <c r="B184" s="2">
        <v>8757368.4829999991</v>
      </c>
      <c r="C184" s="2">
        <v>346.50686645507801</v>
      </c>
      <c r="D184" s="2">
        <v>116</v>
      </c>
    </row>
    <row r="185" spans="1:4" x14ac:dyDescent="0.2">
      <c r="A185" s="2">
        <v>436050.266</v>
      </c>
      <c r="B185" s="2">
        <v>8757138.7410000004</v>
      </c>
      <c r="C185" s="2">
        <v>367.97445678710898</v>
      </c>
      <c r="D185" s="2">
        <v>125</v>
      </c>
    </row>
    <row r="186" spans="1:4" x14ac:dyDescent="0.2">
      <c r="A186" s="2">
        <v>436097.09299999999</v>
      </c>
      <c r="B186" s="2">
        <v>8757292.8190000001</v>
      </c>
      <c r="C186" s="2">
        <v>358.93505859375</v>
      </c>
      <c r="D186" s="2">
        <v>135</v>
      </c>
    </row>
    <row r="187" spans="1:4" x14ac:dyDescent="0.2">
      <c r="A187" s="2">
        <v>436129.94199999998</v>
      </c>
      <c r="B187" s="2">
        <v>8757383.4600000009</v>
      </c>
      <c r="C187" s="2">
        <v>343.39129638671801</v>
      </c>
      <c r="D187" s="2">
        <v>115</v>
      </c>
    </row>
    <row r="188" spans="1:4" x14ac:dyDescent="0.2">
      <c r="A188" s="2">
        <v>436343.52899999998</v>
      </c>
      <c r="B188" s="2">
        <v>8757542.4900000002</v>
      </c>
      <c r="C188" s="2">
        <v>306.81790161132801</v>
      </c>
      <c r="D188" s="2">
        <v>115</v>
      </c>
    </row>
    <row r="189" spans="1:4" x14ac:dyDescent="0.2">
      <c r="A189" s="2">
        <v>436398.95400000003</v>
      </c>
      <c r="B189" s="2">
        <v>8757669.6549999993</v>
      </c>
      <c r="C189" s="2">
        <v>300.24969482421801</v>
      </c>
      <c r="D189" s="2">
        <v>105</v>
      </c>
    </row>
    <row r="190" spans="1:4" x14ac:dyDescent="0.2">
      <c r="A190" s="2">
        <v>436442.97100000002</v>
      </c>
      <c r="B190" s="2">
        <v>8757780.4120000005</v>
      </c>
      <c r="C190" s="2">
        <v>293.24801635742102</v>
      </c>
      <c r="D190" s="2">
        <v>102</v>
      </c>
    </row>
    <row r="191" spans="1:4" x14ac:dyDescent="0.2">
      <c r="A191" s="2">
        <v>436488.864</v>
      </c>
      <c r="B191" s="2">
        <v>8757895.9920000006</v>
      </c>
      <c r="C191" s="2">
        <v>283.34573364257801</v>
      </c>
      <c r="D191" s="2">
        <v>95</v>
      </c>
    </row>
    <row r="192" spans="1:4" x14ac:dyDescent="0.2">
      <c r="A192" s="2">
        <v>436531.57699999999</v>
      </c>
      <c r="B192" s="2">
        <v>8758011.5109999999</v>
      </c>
      <c r="C192" s="2">
        <v>274.643951416015</v>
      </c>
      <c r="D192" s="2">
        <v>98</v>
      </c>
    </row>
    <row r="193" spans="1:4" x14ac:dyDescent="0.2">
      <c r="A193" s="2">
        <v>436582.59100000001</v>
      </c>
      <c r="B193" s="2">
        <v>8758143.8220000006</v>
      </c>
      <c r="C193" s="2">
        <v>266.11184692382801</v>
      </c>
      <c r="D193" s="2">
        <v>92</v>
      </c>
    </row>
    <row r="194" spans="1:4" x14ac:dyDescent="0.2">
      <c r="A194" s="2">
        <v>436624.84399999998</v>
      </c>
      <c r="B194" s="2">
        <v>8758254.7850000001</v>
      </c>
      <c r="C194" s="2">
        <v>261.28424072265602</v>
      </c>
      <c r="D194" s="2">
        <v>95</v>
      </c>
    </row>
    <row r="195" spans="1:4" x14ac:dyDescent="0.2">
      <c r="A195" s="2">
        <v>436715.09899999999</v>
      </c>
      <c r="B195" s="2">
        <v>8758477.8760000002</v>
      </c>
      <c r="C195" s="2">
        <v>244.02200317382801</v>
      </c>
      <c r="D195" s="2">
        <v>87</v>
      </c>
    </row>
    <row r="196" spans="1:4" x14ac:dyDescent="0.2">
      <c r="A196" s="2">
        <v>436766.61800000002</v>
      </c>
      <c r="B196" s="2">
        <v>8758602.9030000009</v>
      </c>
      <c r="C196" s="2">
        <v>226.843505859375</v>
      </c>
      <c r="D196" s="2">
        <v>85</v>
      </c>
    </row>
    <row r="197" spans="1:4" x14ac:dyDescent="0.2">
      <c r="A197" s="2">
        <v>436808.30499999999</v>
      </c>
      <c r="B197" s="2">
        <v>8758713.8990000002</v>
      </c>
      <c r="C197" s="2">
        <v>208.141677856445</v>
      </c>
      <c r="D197" s="2">
        <v>75</v>
      </c>
    </row>
    <row r="198" spans="1:4" x14ac:dyDescent="0.2">
      <c r="A198" s="2">
        <v>436851.44400000002</v>
      </c>
      <c r="B198" s="2">
        <v>8758830.7459999993</v>
      </c>
      <c r="C198" s="2">
        <v>191.619049072265</v>
      </c>
      <c r="D198" s="2">
        <v>68</v>
      </c>
    </row>
    <row r="199" spans="1:4" x14ac:dyDescent="0.2">
      <c r="A199" s="2">
        <v>436901.78700000001</v>
      </c>
      <c r="B199" s="2">
        <v>8758955.6129999999</v>
      </c>
      <c r="C199" s="2">
        <v>171.565826416015</v>
      </c>
      <c r="D199" s="2">
        <v>57</v>
      </c>
    </row>
    <row r="200" spans="1:4" x14ac:dyDescent="0.2">
      <c r="A200" s="2">
        <v>436945.777</v>
      </c>
      <c r="B200" s="2">
        <v>8759062.25</v>
      </c>
      <c r="C200" s="2">
        <v>155.13104248046801</v>
      </c>
      <c r="D200" s="2">
        <v>45</v>
      </c>
    </row>
    <row r="201" spans="1:4" x14ac:dyDescent="0.2">
      <c r="A201" s="2">
        <v>436975.641</v>
      </c>
      <c r="B201" s="2">
        <v>8759160.9920000006</v>
      </c>
      <c r="C201" s="2">
        <v>136.23992919921801</v>
      </c>
      <c r="D201" s="2">
        <v>60</v>
      </c>
    </row>
    <row r="202" spans="1:4" x14ac:dyDescent="0.2">
      <c r="A202" s="2">
        <v>436771.21799999999</v>
      </c>
      <c r="B202" s="2">
        <v>8759860.0219999999</v>
      </c>
      <c r="C202" s="2">
        <v>80.440368652343693</v>
      </c>
      <c r="D202" s="2">
        <v>20</v>
      </c>
    </row>
    <row r="203" spans="1:4" x14ac:dyDescent="0.2">
      <c r="A203" s="2">
        <v>436714.636</v>
      </c>
      <c r="B203" s="2">
        <v>8759739.2750000004</v>
      </c>
      <c r="C203" s="2">
        <v>101.35519409179599</v>
      </c>
      <c r="D203" s="2">
        <v>42</v>
      </c>
    </row>
    <row r="204" spans="1:4" x14ac:dyDescent="0.2">
      <c r="A204" s="2">
        <v>436672.01799999998</v>
      </c>
      <c r="B204" s="2">
        <v>8759613.8029999994</v>
      </c>
      <c r="C204" s="2">
        <v>120.27846527099599</v>
      </c>
      <c r="D204" s="2">
        <v>28</v>
      </c>
    </row>
    <row r="205" spans="1:4" x14ac:dyDescent="0.2">
      <c r="A205" s="2">
        <v>436631.88099999999</v>
      </c>
      <c r="B205" s="2">
        <v>8759495.8049999997</v>
      </c>
      <c r="C205" s="2">
        <v>136.94787597656199</v>
      </c>
      <c r="D205" s="2">
        <v>35</v>
      </c>
    </row>
    <row r="206" spans="1:4" x14ac:dyDescent="0.2">
      <c r="A206" s="2">
        <v>436586.71399999998</v>
      </c>
      <c r="B206" s="2">
        <v>8759370.4629999995</v>
      </c>
      <c r="C206" s="2">
        <v>152.29339599609301</v>
      </c>
      <c r="D206" s="2">
        <v>40</v>
      </c>
    </row>
    <row r="207" spans="1:4" x14ac:dyDescent="0.2">
      <c r="A207" s="2">
        <v>436543.20899999997</v>
      </c>
      <c r="B207" s="2">
        <v>8759251.2970000003</v>
      </c>
      <c r="C207" s="2">
        <v>166.205963134765</v>
      </c>
      <c r="D207" s="2">
        <v>62</v>
      </c>
    </row>
    <row r="208" spans="1:4" x14ac:dyDescent="0.2">
      <c r="A208" s="2">
        <v>436508.24300000002</v>
      </c>
      <c r="B208" s="2">
        <v>8759153.7149999999</v>
      </c>
      <c r="C208" s="2">
        <v>176.97036743164</v>
      </c>
      <c r="D208" s="2">
        <v>58</v>
      </c>
    </row>
    <row r="209" spans="1:4" x14ac:dyDescent="0.2">
      <c r="A209" s="2">
        <v>436460.18800000002</v>
      </c>
      <c r="B209" s="2">
        <v>8759033.8870000001</v>
      </c>
      <c r="C209" s="2">
        <v>188.97543334960901</v>
      </c>
      <c r="D209" s="2">
        <v>65</v>
      </c>
    </row>
    <row r="210" spans="1:4" x14ac:dyDescent="0.2">
      <c r="A210" s="2">
        <v>436414.89199999999</v>
      </c>
      <c r="B210" s="2">
        <v>8758918.0549999997</v>
      </c>
      <c r="C210" s="2">
        <v>200.36199951171801</v>
      </c>
      <c r="D210" s="2">
        <v>75</v>
      </c>
    </row>
    <row r="211" spans="1:4" x14ac:dyDescent="0.2">
      <c r="A211" s="2">
        <v>436326.52799999999</v>
      </c>
      <c r="B211" s="2">
        <v>8758677.2310000006</v>
      </c>
      <c r="C211" s="2">
        <v>224.20697021484301</v>
      </c>
      <c r="D211" s="2">
        <v>70</v>
      </c>
    </row>
    <row r="212" spans="1:4" x14ac:dyDescent="0.2">
      <c r="A212" s="2">
        <v>436377.07799999998</v>
      </c>
      <c r="B212" s="2">
        <v>8758814.3619999997</v>
      </c>
      <c r="C212" s="2">
        <v>210.53837585449199</v>
      </c>
      <c r="D212" s="2">
        <v>85</v>
      </c>
    </row>
    <row r="213" spans="1:4" x14ac:dyDescent="0.2">
      <c r="A213" s="2">
        <v>436289.24400000001</v>
      </c>
      <c r="B213" s="2">
        <v>8758569.3780000005</v>
      </c>
      <c r="C213" s="2">
        <v>234.96301269531199</v>
      </c>
      <c r="D213" s="2">
        <v>95</v>
      </c>
    </row>
    <row r="214" spans="1:4" x14ac:dyDescent="0.2">
      <c r="A214" s="2">
        <v>436237.34299999999</v>
      </c>
      <c r="B214" s="2">
        <v>8758433.9930000007</v>
      </c>
      <c r="C214" s="2">
        <v>247.08033752441401</v>
      </c>
      <c r="D214" s="2">
        <v>97</v>
      </c>
    </row>
    <row r="215" spans="1:4" x14ac:dyDescent="0.2">
      <c r="A215" s="2">
        <v>436188.00699999998</v>
      </c>
      <c r="B215" s="2">
        <v>8758302.1679999996</v>
      </c>
      <c r="C215" s="2">
        <v>257.21878051757801</v>
      </c>
      <c r="D215" s="2">
        <v>105</v>
      </c>
    </row>
    <row r="216" spans="1:4" x14ac:dyDescent="0.2">
      <c r="A216" s="2">
        <v>436155.08799999999</v>
      </c>
      <c r="B216" s="2">
        <v>8758203.8190000001</v>
      </c>
      <c r="C216" s="2">
        <v>265.02215576171801</v>
      </c>
      <c r="D216" s="2">
        <v>85</v>
      </c>
    </row>
    <row r="217" spans="1:4" x14ac:dyDescent="0.2">
      <c r="A217" s="2">
        <v>436114.61900000001</v>
      </c>
      <c r="B217" s="2">
        <v>8758085.9619999994</v>
      </c>
      <c r="C217" s="2">
        <v>276.820220947265</v>
      </c>
      <c r="D217" s="2">
        <v>83</v>
      </c>
    </row>
    <row r="218" spans="1:4" x14ac:dyDescent="0.2">
      <c r="A218" s="2">
        <v>436074.02299999999</v>
      </c>
      <c r="B218" s="2">
        <v>8757965.7660000008</v>
      </c>
      <c r="C218" s="2">
        <v>290.79312133789</v>
      </c>
      <c r="D218" s="2">
        <v>102</v>
      </c>
    </row>
    <row r="219" spans="1:4" x14ac:dyDescent="0.2">
      <c r="A219" s="2">
        <v>436033.766</v>
      </c>
      <c r="B219" s="2">
        <v>8757855.7229999993</v>
      </c>
      <c r="C219" s="2">
        <v>303.65377807617102</v>
      </c>
      <c r="D219" s="2">
        <v>100</v>
      </c>
    </row>
    <row r="220" spans="1:4" x14ac:dyDescent="0.2">
      <c r="A220" s="2">
        <v>435985.18699999998</v>
      </c>
      <c r="B220" s="2">
        <v>8757735.7119999994</v>
      </c>
      <c r="C220" s="2">
        <v>314.40084838867102</v>
      </c>
      <c r="D220" s="2">
        <v>106</v>
      </c>
    </row>
    <row r="221" spans="1:4" x14ac:dyDescent="0.2">
      <c r="A221" s="2">
        <v>435938.886</v>
      </c>
      <c r="B221" s="2">
        <v>8757613.5739999991</v>
      </c>
      <c r="C221" s="2">
        <v>321.62823486328102</v>
      </c>
      <c r="D221" s="2">
        <v>106</v>
      </c>
    </row>
    <row r="222" spans="1:4" x14ac:dyDescent="0.2">
      <c r="A222" s="2">
        <v>435899.87300000002</v>
      </c>
      <c r="B222" s="2">
        <v>8757503.8059999999</v>
      </c>
      <c r="C222" s="2">
        <v>330.7294921875</v>
      </c>
      <c r="D222" s="2">
        <v>117</v>
      </c>
    </row>
    <row r="223" spans="1:4" x14ac:dyDescent="0.2">
      <c r="A223" s="2">
        <v>435862.24400000001</v>
      </c>
      <c r="B223" s="2">
        <v>8757382.7919999994</v>
      </c>
      <c r="C223" s="2">
        <v>342.49856567382801</v>
      </c>
      <c r="D223" s="2">
        <v>90</v>
      </c>
    </row>
    <row r="224" spans="1:4" x14ac:dyDescent="0.2">
      <c r="A224" s="2">
        <v>435817.88400000002</v>
      </c>
      <c r="B224" s="2">
        <v>8757256.4240000006</v>
      </c>
      <c r="C224" s="2">
        <v>348.53875732421801</v>
      </c>
      <c r="D224" s="2">
        <v>118</v>
      </c>
    </row>
    <row r="225" spans="1:4" x14ac:dyDescent="0.2">
      <c r="A225" s="2">
        <v>435785.53700000001</v>
      </c>
      <c r="B225" s="2">
        <v>8757162.1870000008</v>
      </c>
      <c r="C225" s="2">
        <v>357.37103271484301</v>
      </c>
      <c r="D225" s="2">
        <v>114</v>
      </c>
    </row>
    <row r="226" spans="1:4" x14ac:dyDescent="0.2">
      <c r="A226" s="2">
        <v>435660.29499999998</v>
      </c>
      <c r="B226" s="2">
        <v>8757200.8920000009</v>
      </c>
      <c r="C226" s="2">
        <v>356.64685058593699</v>
      </c>
      <c r="D226" s="2">
        <v>117</v>
      </c>
    </row>
    <row r="227" spans="1:4" x14ac:dyDescent="0.2">
      <c r="A227" s="2">
        <v>435625.89199999999</v>
      </c>
      <c r="B227" s="2">
        <v>8757129.1160000004</v>
      </c>
      <c r="C227" s="2">
        <v>368.25924682617102</v>
      </c>
      <c r="D227" s="2">
        <v>125</v>
      </c>
    </row>
    <row r="228" spans="1:4" x14ac:dyDescent="0.2">
      <c r="A228" s="2">
        <v>435700.98100000003</v>
      </c>
      <c r="B228" s="2">
        <v>8757330.5730000008</v>
      </c>
      <c r="C228" s="2">
        <v>348.341552734375</v>
      </c>
      <c r="D228" s="2">
        <v>140</v>
      </c>
    </row>
    <row r="229" spans="1:4" x14ac:dyDescent="0.2">
      <c r="A229" s="2">
        <v>435743.24300000002</v>
      </c>
      <c r="B229" s="2">
        <v>8757455.3690000009</v>
      </c>
      <c r="C229" s="2">
        <v>341.03729248046801</v>
      </c>
      <c r="D229" s="2">
        <v>130</v>
      </c>
    </row>
    <row r="230" spans="1:4" x14ac:dyDescent="0.2">
      <c r="A230" s="2">
        <v>435781.68099999998</v>
      </c>
      <c r="B230" s="2">
        <v>8757560.3570000008</v>
      </c>
      <c r="C230" s="2">
        <v>333.31460571289</v>
      </c>
      <c r="D230" s="2">
        <v>125</v>
      </c>
    </row>
    <row r="231" spans="1:4" x14ac:dyDescent="0.2">
      <c r="A231" s="2">
        <v>435820.989</v>
      </c>
      <c r="B231" s="2">
        <v>8757679.9409999996</v>
      </c>
      <c r="C231" s="2">
        <v>326.40530395507801</v>
      </c>
      <c r="D231" s="2">
        <v>117</v>
      </c>
    </row>
    <row r="232" spans="1:4" x14ac:dyDescent="0.2">
      <c r="A232" s="2">
        <v>435856.44400000002</v>
      </c>
      <c r="B232" s="2">
        <v>8757799.3880000003</v>
      </c>
      <c r="C232" s="2">
        <v>319.15444946289</v>
      </c>
      <c r="D232" s="2">
        <v>105</v>
      </c>
    </row>
    <row r="233" spans="1:4" x14ac:dyDescent="0.2">
      <c r="A233" s="2">
        <v>435898.57799999998</v>
      </c>
      <c r="B233" s="2">
        <v>8757918.3829999994</v>
      </c>
      <c r="C233" s="2">
        <v>309.41760253906199</v>
      </c>
      <c r="D233" s="2">
        <v>106</v>
      </c>
    </row>
    <row r="234" spans="1:4" x14ac:dyDescent="0.2">
      <c r="A234" s="2">
        <v>435937.84100000001</v>
      </c>
      <c r="B234" s="2">
        <v>8758034.5079999994</v>
      </c>
      <c r="C234" s="2">
        <v>301.18902587890602</v>
      </c>
      <c r="D234" s="2">
        <v>111</v>
      </c>
    </row>
    <row r="235" spans="1:4" x14ac:dyDescent="0.2">
      <c r="A235" s="2">
        <v>435977.11700000003</v>
      </c>
      <c r="B235" s="2">
        <v>8758149.7390000001</v>
      </c>
      <c r="C235" s="2">
        <v>284.52947998046801</v>
      </c>
      <c r="D235" s="2">
        <v>95</v>
      </c>
    </row>
    <row r="236" spans="1:4" x14ac:dyDescent="0.2">
      <c r="A236" s="2">
        <v>436023.27</v>
      </c>
      <c r="B236" s="2">
        <v>8758267.6370000001</v>
      </c>
      <c r="C236" s="2">
        <v>261.71942138671801</v>
      </c>
      <c r="D236" s="2">
        <v>79</v>
      </c>
    </row>
    <row r="237" spans="1:4" x14ac:dyDescent="0.2">
      <c r="A237" s="2">
        <v>436070.46399999998</v>
      </c>
      <c r="B237" s="2">
        <v>8758393.4189999998</v>
      </c>
      <c r="C237" s="2">
        <v>250.55506896972599</v>
      </c>
      <c r="D237" s="2">
        <v>100</v>
      </c>
    </row>
    <row r="238" spans="1:4" x14ac:dyDescent="0.2">
      <c r="A238" s="2">
        <v>436111.09600000002</v>
      </c>
      <c r="B238" s="2">
        <v>8758508.5840000007</v>
      </c>
      <c r="C238" s="2">
        <v>243.77557373046801</v>
      </c>
      <c r="D238" s="2">
        <v>95</v>
      </c>
    </row>
    <row r="239" spans="1:4" x14ac:dyDescent="0.2">
      <c r="A239" s="2">
        <v>436154.245</v>
      </c>
      <c r="B239" s="2">
        <v>8758624.6280000005</v>
      </c>
      <c r="C239" s="2">
        <v>233.40635681152301</v>
      </c>
      <c r="D239" s="2">
        <v>93</v>
      </c>
    </row>
    <row r="240" spans="1:4" x14ac:dyDescent="0.2">
      <c r="A240" s="2">
        <v>436197.61800000002</v>
      </c>
      <c r="B240" s="2">
        <v>8758751.1669999994</v>
      </c>
      <c r="C240" s="2">
        <v>220.94508361816401</v>
      </c>
      <c r="D240" s="2">
        <v>92</v>
      </c>
    </row>
    <row r="241" spans="1:4" x14ac:dyDescent="0.2">
      <c r="A241" s="2">
        <v>436239.212</v>
      </c>
      <c r="B241" s="2">
        <v>8758863.6040000003</v>
      </c>
      <c r="C241" s="2">
        <v>209.99758911132801</v>
      </c>
      <c r="D241" s="2">
        <v>68</v>
      </c>
    </row>
    <row r="242" spans="1:4" x14ac:dyDescent="0.2">
      <c r="A242" s="2">
        <v>436287.47</v>
      </c>
      <c r="B242" s="2">
        <v>8758995.8190000001</v>
      </c>
      <c r="C242" s="2">
        <v>196.75198364257801</v>
      </c>
      <c r="D242" s="2">
        <v>72</v>
      </c>
    </row>
    <row r="243" spans="1:4" x14ac:dyDescent="0.2">
      <c r="A243" s="2">
        <v>436324.54</v>
      </c>
      <c r="B243" s="2">
        <v>8759092.8420000002</v>
      </c>
      <c r="C243" s="2">
        <v>186.91012573242099</v>
      </c>
      <c r="D243" s="2">
        <v>80</v>
      </c>
    </row>
    <row r="244" spans="1:4" x14ac:dyDescent="0.2">
      <c r="A244" s="2">
        <v>436374.6</v>
      </c>
      <c r="B244" s="2">
        <v>8759215.023</v>
      </c>
      <c r="C244" s="2">
        <v>175.30740356445301</v>
      </c>
      <c r="D244" s="2">
        <v>64</v>
      </c>
    </row>
    <row r="245" spans="1:4" x14ac:dyDescent="0.2">
      <c r="A245" s="2">
        <v>436428.30599999998</v>
      </c>
      <c r="B245" s="2">
        <v>8759333.6669999994</v>
      </c>
      <c r="C245" s="2">
        <v>163.07046508789</v>
      </c>
      <c r="D245" s="2">
        <v>55</v>
      </c>
    </row>
    <row r="246" spans="1:4" x14ac:dyDescent="0.2">
      <c r="A246" s="2">
        <v>436471.712</v>
      </c>
      <c r="B246" s="2">
        <v>8759441.7709999997</v>
      </c>
      <c r="C246" s="2">
        <v>149.75514221191401</v>
      </c>
      <c r="D246" s="2">
        <v>53</v>
      </c>
    </row>
    <row r="247" spans="1:4" x14ac:dyDescent="0.2">
      <c r="A247" s="2">
        <v>436518.424</v>
      </c>
      <c r="B247" s="2">
        <v>8759553.6209999993</v>
      </c>
      <c r="C247" s="2">
        <v>133.72010803222599</v>
      </c>
      <c r="D247" s="2">
        <v>42</v>
      </c>
    </row>
    <row r="248" spans="1:4" x14ac:dyDescent="0.2">
      <c r="A248" s="2">
        <v>436561.55900000001</v>
      </c>
      <c r="B248" s="2">
        <v>8759679.1750000007</v>
      </c>
      <c r="C248" s="2">
        <v>113.78097534179599</v>
      </c>
      <c r="D248" s="2">
        <v>33</v>
      </c>
    </row>
    <row r="249" spans="1:4" x14ac:dyDescent="0.2">
      <c r="A249" s="2">
        <v>436608.37199999997</v>
      </c>
      <c r="B249" s="2">
        <v>8759792.4739999995</v>
      </c>
      <c r="C249" s="2">
        <v>95.896072387695298</v>
      </c>
      <c r="D249" s="2">
        <v>32</v>
      </c>
    </row>
    <row r="250" spans="1:4" x14ac:dyDescent="0.2">
      <c r="A250" s="2">
        <v>436651.95299999998</v>
      </c>
      <c r="B250" s="2">
        <v>8759906.2740000002</v>
      </c>
      <c r="C250" s="2">
        <v>76.474075317382798</v>
      </c>
      <c r="D250" s="2">
        <v>20</v>
      </c>
    </row>
    <row r="251" spans="1:4" x14ac:dyDescent="0.2">
      <c r="A251" s="2">
        <v>436674.65500000003</v>
      </c>
      <c r="B251" s="2">
        <v>8759987.0429999996</v>
      </c>
      <c r="C251" s="2">
        <v>61.917961120605398</v>
      </c>
      <c r="D251" s="2">
        <v>35</v>
      </c>
    </row>
    <row r="252" spans="1:4" x14ac:dyDescent="0.2">
      <c r="A252" s="2">
        <v>436546.79100000003</v>
      </c>
      <c r="B252" s="2">
        <v>8760023.4590000007</v>
      </c>
      <c r="C252" s="2">
        <v>50.812068939208899</v>
      </c>
      <c r="D252" s="2">
        <v>20</v>
      </c>
    </row>
    <row r="253" spans="1:4" x14ac:dyDescent="0.2">
      <c r="A253" s="2">
        <v>436511.19400000002</v>
      </c>
      <c r="B253" s="2">
        <v>8759879.0840000007</v>
      </c>
      <c r="C253" s="2">
        <v>77.230911254882798</v>
      </c>
      <c r="D253" s="2">
        <v>40</v>
      </c>
    </row>
    <row r="254" spans="1:4" x14ac:dyDescent="0.2">
      <c r="A254" s="2">
        <v>436495.44500000001</v>
      </c>
      <c r="B254" s="2">
        <v>8759753.0390000008</v>
      </c>
      <c r="C254" s="2">
        <v>100.33676147460901</v>
      </c>
      <c r="D254" s="2">
        <v>33</v>
      </c>
    </row>
    <row r="255" spans="1:4" x14ac:dyDescent="0.2">
      <c r="A255" s="2">
        <v>436492.91800000001</v>
      </c>
      <c r="B255" s="2">
        <v>8759627.8880000003</v>
      </c>
      <c r="C255" s="2">
        <v>122.599235534667</v>
      </c>
      <c r="D255" s="2">
        <v>42</v>
      </c>
    </row>
    <row r="256" spans="1:4" x14ac:dyDescent="0.2">
      <c r="A256" s="2">
        <v>436367.62599999999</v>
      </c>
      <c r="B256" s="2">
        <v>8759462.693</v>
      </c>
      <c r="C256" s="2">
        <v>150.048583984375</v>
      </c>
      <c r="D256" s="2">
        <v>50</v>
      </c>
    </row>
    <row r="257" spans="1:4" x14ac:dyDescent="0.2">
      <c r="A257" s="2">
        <v>436318.63299999997</v>
      </c>
      <c r="B257" s="2">
        <v>8759305.8149999995</v>
      </c>
      <c r="C257" s="2">
        <v>168.88000488281199</v>
      </c>
      <c r="D257" s="2">
        <v>78</v>
      </c>
    </row>
    <row r="258" spans="1:4" x14ac:dyDescent="0.2">
      <c r="A258" s="2">
        <v>436286.21299999999</v>
      </c>
      <c r="B258" s="2">
        <v>8759208.2210000008</v>
      </c>
      <c r="C258" s="2">
        <v>179.04992675781199</v>
      </c>
      <c r="D258" s="2">
        <v>68</v>
      </c>
    </row>
    <row r="259" spans="1:4" x14ac:dyDescent="0.2">
      <c r="A259" s="2">
        <v>436242.53200000001</v>
      </c>
      <c r="B259" s="2">
        <v>8759090.0779999997</v>
      </c>
      <c r="C259" s="2">
        <v>190.33023071289</v>
      </c>
      <c r="D259" s="2">
        <v>75</v>
      </c>
    </row>
    <row r="260" spans="1:4" x14ac:dyDescent="0.2">
      <c r="A260" s="2">
        <v>436202.71600000001</v>
      </c>
      <c r="B260" s="2">
        <v>8758983.25</v>
      </c>
      <c r="C260" s="2">
        <v>201.21618652343699</v>
      </c>
      <c r="D260" s="2">
        <v>88</v>
      </c>
    </row>
    <row r="261" spans="1:4" x14ac:dyDescent="0.2">
      <c r="A261" s="2">
        <v>436156.46100000001</v>
      </c>
      <c r="B261" s="2">
        <v>8758866.023</v>
      </c>
      <c r="C261" s="2">
        <v>213.039306640625</v>
      </c>
      <c r="D261" s="2">
        <v>75</v>
      </c>
    </row>
    <row r="262" spans="1:4" x14ac:dyDescent="0.2">
      <c r="A262" s="2">
        <v>436114.95699999999</v>
      </c>
      <c r="B262" s="2">
        <v>8758747.8839999996</v>
      </c>
      <c r="C262" s="2">
        <v>224.87435913085901</v>
      </c>
      <c r="D262" s="2">
        <v>73</v>
      </c>
    </row>
    <row r="263" spans="1:4" x14ac:dyDescent="0.2">
      <c r="A263" s="2">
        <v>436059.42800000001</v>
      </c>
      <c r="B263" s="2">
        <v>8758587.6569999997</v>
      </c>
      <c r="C263" s="2">
        <v>239.48080444335901</v>
      </c>
      <c r="D263" s="2">
        <v>105</v>
      </c>
    </row>
    <row r="264" spans="1:4" x14ac:dyDescent="0.2">
      <c r="A264" s="2">
        <v>436039.86900000001</v>
      </c>
      <c r="B264" s="2">
        <v>8758495.6720000003</v>
      </c>
      <c r="C264" s="2">
        <v>245.90971374511699</v>
      </c>
      <c r="D264" s="2">
        <v>106</v>
      </c>
    </row>
    <row r="265" spans="1:4" x14ac:dyDescent="0.2">
      <c r="A265" s="2">
        <v>436009.94900000002</v>
      </c>
      <c r="B265" s="2">
        <v>8758374.2630000003</v>
      </c>
      <c r="C265" s="2">
        <v>249.64579772949199</v>
      </c>
      <c r="D265" s="2">
        <v>90</v>
      </c>
    </row>
    <row r="266" spans="1:4" x14ac:dyDescent="0.2">
      <c r="A266" s="2">
        <v>435963.78</v>
      </c>
      <c r="B266" s="2">
        <v>8758250.1070000008</v>
      </c>
      <c r="C266" s="2">
        <v>263.41125488281199</v>
      </c>
      <c r="D266" s="2">
        <v>105</v>
      </c>
    </row>
    <row r="267" spans="1:4" x14ac:dyDescent="0.2">
      <c r="A267" s="2">
        <v>435910.40399999998</v>
      </c>
      <c r="B267" s="2">
        <v>8758122.6319999993</v>
      </c>
      <c r="C267" s="2">
        <v>291.13140869140602</v>
      </c>
      <c r="D267" s="2">
        <v>93</v>
      </c>
    </row>
    <row r="268" spans="1:4" x14ac:dyDescent="0.2">
      <c r="A268" s="2">
        <v>435816.10800000001</v>
      </c>
      <c r="B268" s="2">
        <v>8757999.7080000006</v>
      </c>
      <c r="C268" s="2">
        <v>316.89382934570301</v>
      </c>
      <c r="D268" s="2">
        <v>90</v>
      </c>
    </row>
    <row r="269" spans="1:4" x14ac:dyDescent="0.2">
      <c r="A269" s="2">
        <v>435740.93099999998</v>
      </c>
      <c r="B269" s="2">
        <v>8757917.3870000001</v>
      </c>
      <c r="C269" s="2">
        <v>327.59033203125</v>
      </c>
      <c r="D269" s="2">
        <v>113</v>
      </c>
    </row>
    <row r="270" spans="1:4" x14ac:dyDescent="0.2">
      <c r="A270" s="2">
        <v>435654.51400000002</v>
      </c>
      <c r="B270" s="2">
        <v>8757811.6170000006</v>
      </c>
      <c r="C270" s="2">
        <v>336.44757080078102</v>
      </c>
      <c r="D270" s="2">
        <v>116</v>
      </c>
    </row>
    <row r="271" spans="1:4" x14ac:dyDescent="0.2">
      <c r="A271" s="2">
        <v>435609.64399999997</v>
      </c>
      <c r="B271" s="2">
        <v>8757707.0739999991</v>
      </c>
      <c r="C271" s="2">
        <v>341.28527832031199</v>
      </c>
      <c r="D271" s="2">
        <v>124</v>
      </c>
    </row>
    <row r="272" spans="1:4" x14ac:dyDescent="0.2">
      <c r="A272" s="2">
        <v>435567.39399999997</v>
      </c>
      <c r="B272" s="2">
        <v>8757604.9690000005</v>
      </c>
      <c r="C272" s="2">
        <v>347.07327270507801</v>
      </c>
      <c r="D272" s="2">
        <v>120</v>
      </c>
    </row>
    <row r="273" spans="1:4" x14ac:dyDescent="0.2">
      <c r="A273" s="2">
        <v>435525.16800000001</v>
      </c>
      <c r="B273" s="2">
        <v>8757507.2219999991</v>
      </c>
      <c r="C273" s="2">
        <v>356.99346923828102</v>
      </c>
      <c r="D273" s="2">
        <v>135</v>
      </c>
    </row>
    <row r="274" spans="1:4" x14ac:dyDescent="0.2">
      <c r="A274" s="2">
        <v>435476.18900000001</v>
      </c>
      <c r="B274" s="2">
        <v>8757383.1129999999</v>
      </c>
      <c r="C274" s="2">
        <v>368.56439208984301</v>
      </c>
      <c r="D274" s="2">
        <v>137</v>
      </c>
    </row>
    <row r="275" spans="1:4" x14ac:dyDescent="0.2">
      <c r="A275" s="2">
        <v>435435.83500000002</v>
      </c>
      <c r="B275" s="2">
        <v>8757272.0850000009</v>
      </c>
      <c r="C275" s="2">
        <v>376.20178222656199</v>
      </c>
      <c r="D275" s="2">
        <v>163</v>
      </c>
    </row>
    <row r="276" spans="1:4" x14ac:dyDescent="0.2">
      <c r="A276" s="2">
        <v>435390.67700000003</v>
      </c>
      <c r="B276" s="2">
        <v>8757134.0350000001</v>
      </c>
      <c r="C276" s="2">
        <v>394.31701660156199</v>
      </c>
      <c r="D276" s="2">
        <v>158</v>
      </c>
    </row>
    <row r="277" spans="1:4" x14ac:dyDescent="0.2">
      <c r="A277" s="2">
        <v>436711.82199999999</v>
      </c>
      <c r="B277" s="2">
        <v>8758225.1410000008</v>
      </c>
      <c r="C277" s="2">
        <v>258.92318725585898</v>
      </c>
      <c r="D277" s="2">
        <v>100</v>
      </c>
    </row>
    <row r="278" spans="1:4" x14ac:dyDescent="0.2">
      <c r="A278" s="2">
        <v>436753.86599999998</v>
      </c>
      <c r="B278" s="2">
        <v>8758350.6459999997</v>
      </c>
      <c r="C278" s="2">
        <v>251.95068359375</v>
      </c>
      <c r="D278" s="2">
        <v>88</v>
      </c>
    </row>
    <row r="279" spans="1:4" x14ac:dyDescent="0.2">
      <c r="A279" s="2">
        <v>436799.11599999998</v>
      </c>
      <c r="B279" s="2">
        <v>8758475.3200000003</v>
      </c>
      <c r="C279" s="2">
        <v>241.68231201171801</v>
      </c>
      <c r="D279" s="2">
        <v>85</v>
      </c>
    </row>
    <row r="280" spans="1:4" x14ac:dyDescent="0.2">
      <c r="A280" s="2">
        <v>436838.77100000001</v>
      </c>
      <c r="B280" s="2">
        <v>8758588.7650000006</v>
      </c>
      <c r="C280" s="2">
        <v>224.06524658203099</v>
      </c>
      <c r="D280" s="2">
        <v>60</v>
      </c>
    </row>
    <row r="281" spans="1:4" x14ac:dyDescent="0.2">
      <c r="A281" s="2">
        <v>436876.41899999999</v>
      </c>
      <c r="B281" s="2">
        <v>8758700.9719999991</v>
      </c>
      <c r="C281" s="2">
        <v>205.74528503417901</v>
      </c>
      <c r="D281" s="2">
        <v>62</v>
      </c>
    </row>
    <row r="282" spans="1:4" x14ac:dyDescent="0.2">
      <c r="A282" s="2">
        <v>436916.24599999998</v>
      </c>
      <c r="B282" s="2">
        <v>8758822.7929999996</v>
      </c>
      <c r="C282" s="2">
        <v>185.104248046875</v>
      </c>
      <c r="D282" s="2">
        <v>64</v>
      </c>
    </row>
    <row r="283" spans="1:4" x14ac:dyDescent="0.2">
      <c r="A283" s="2">
        <v>436940.53700000001</v>
      </c>
      <c r="B283" s="2">
        <v>8758946.4010000005</v>
      </c>
      <c r="C283" s="2">
        <v>168.75067138671801</v>
      </c>
      <c r="D283" s="2">
        <v>65</v>
      </c>
    </row>
    <row r="284" spans="1:4" x14ac:dyDescent="0.2">
      <c r="A284" s="2">
        <v>436981.04700000002</v>
      </c>
      <c r="B284" s="2">
        <v>8759058.466</v>
      </c>
      <c r="C284" s="2">
        <v>151.18568420410099</v>
      </c>
      <c r="D284" s="2">
        <v>50</v>
      </c>
    </row>
    <row r="285" spans="1:4" x14ac:dyDescent="0.2">
      <c r="A285" s="2">
        <v>436916.50799999997</v>
      </c>
      <c r="B285" s="2">
        <v>8758719.966</v>
      </c>
      <c r="C285" s="2">
        <v>201.354568481445</v>
      </c>
      <c r="D285" s="2">
        <v>75</v>
      </c>
    </row>
    <row r="286" spans="1:4" x14ac:dyDescent="0.2">
      <c r="A286" s="2">
        <v>436913.46299999999</v>
      </c>
      <c r="B286" s="2">
        <v>8758592.4969999995</v>
      </c>
      <c r="C286" s="2">
        <v>221.26696777343699</v>
      </c>
      <c r="D286" s="2">
        <v>105</v>
      </c>
    </row>
    <row r="287" spans="1:4" x14ac:dyDescent="0.2">
      <c r="A287" s="2">
        <v>436910.9</v>
      </c>
      <c r="B287" s="2">
        <v>8758466.9030000009</v>
      </c>
      <c r="C287" s="2">
        <v>241.54771423339801</v>
      </c>
      <c r="D287" s="2">
        <v>91</v>
      </c>
    </row>
    <row r="288" spans="1:4" x14ac:dyDescent="0.2">
      <c r="A288" s="2">
        <v>436877.71600000001</v>
      </c>
      <c r="B288" s="2">
        <v>8758343.1830000002</v>
      </c>
      <c r="C288" s="2">
        <v>253.76652526855401</v>
      </c>
      <c r="D288" s="2">
        <v>90</v>
      </c>
    </row>
    <row r="289" spans="1:4" x14ac:dyDescent="0.2">
      <c r="A289" s="2">
        <v>436836.821</v>
      </c>
      <c r="B289" s="2">
        <v>8758221.4169999994</v>
      </c>
      <c r="C289" s="2">
        <v>260.32357788085898</v>
      </c>
      <c r="D289" s="2">
        <v>100</v>
      </c>
    </row>
    <row r="290" spans="1:4" x14ac:dyDescent="0.2">
      <c r="A290" s="2">
        <v>436799.46600000001</v>
      </c>
      <c r="B290" s="2">
        <v>8758111.4309999999</v>
      </c>
      <c r="C290" s="2">
        <v>264.650634765625</v>
      </c>
      <c r="D290" s="2">
        <v>95</v>
      </c>
    </row>
    <row r="291" spans="1:4" x14ac:dyDescent="0.2">
      <c r="A291" s="2">
        <v>436745.32</v>
      </c>
      <c r="B291" s="2">
        <v>8757969.9940000009</v>
      </c>
      <c r="C291" s="2">
        <v>273.99444580078102</v>
      </c>
      <c r="D291" s="2">
        <v>114</v>
      </c>
    </row>
    <row r="292" spans="1:4" x14ac:dyDescent="0.2">
      <c r="A292" s="2">
        <v>436674.18199999997</v>
      </c>
      <c r="B292" s="2">
        <v>8758385.8420000002</v>
      </c>
      <c r="C292" s="2">
        <v>253.03987121582</v>
      </c>
      <c r="D292" s="2">
        <v>88</v>
      </c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91E2E-5086-440E-B7B6-0F18E6CD7D9D}">
  <dimension ref="A1:X466"/>
  <sheetViews>
    <sheetView showGridLines="0" workbookViewId="0">
      <selection activeCell="S16" sqref="S16:T16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436525.978</v>
      </c>
      <c r="B2" s="2">
        <v>8757160.0069999993</v>
      </c>
      <c r="C2" s="2">
        <v>416.83404541015602</v>
      </c>
      <c r="D2" s="2">
        <v>172</v>
      </c>
      <c r="R2" s="15" t="s">
        <v>28</v>
      </c>
      <c r="S2" s="13">
        <v>436828.68349999998</v>
      </c>
      <c r="T2" s="13">
        <v>8759670.2903000005</v>
      </c>
      <c r="U2" s="13">
        <v>86.866700000000009</v>
      </c>
      <c r="V2" s="13">
        <v>63.2</v>
      </c>
      <c r="W2" s="13">
        <v>13.177468084468391</v>
      </c>
      <c r="X2" s="6">
        <v>0.36024243324861838</v>
      </c>
    </row>
    <row r="3" spans="1:24" x14ac:dyDescent="0.2">
      <c r="A3" s="2">
        <v>436417.34600000002</v>
      </c>
      <c r="B3" s="2">
        <v>8757219.182</v>
      </c>
      <c r="C3" s="2">
        <v>406.73138427734301</v>
      </c>
      <c r="D3" s="2">
        <v>164</v>
      </c>
      <c r="R3" s="15" t="s">
        <v>32</v>
      </c>
      <c r="S3" s="13">
        <v>436656.10769999999</v>
      </c>
      <c r="T3" s="13">
        <v>8759317.9056000002</v>
      </c>
      <c r="U3" s="13">
        <v>140.2216</v>
      </c>
      <c r="V3" s="13">
        <v>83.2</v>
      </c>
      <c r="W3" s="13">
        <v>8.8456212151489115</v>
      </c>
      <c r="X3" s="6">
        <v>0.4062277496145914</v>
      </c>
    </row>
    <row r="4" spans="1:24" x14ac:dyDescent="0.2">
      <c r="A4" s="2">
        <v>436305.734</v>
      </c>
      <c r="B4" s="2">
        <v>8757277.9010000005</v>
      </c>
      <c r="C4" s="2">
        <v>392.45837402343699</v>
      </c>
      <c r="D4" s="2">
        <v>184</v>
      </c>
      <c r="R4" s="15" t="s">
        <v>24</v>
      </c>
      <c r="S4" s="13">
        <v>436485.57620000001</v>
      </c>
      <c r="T4" s="13">
        <v>8758936.0478000008</v>
      </c>
      <c r="U4" s="13">
        <v>187.12809999999999</v>
      </c>
      <c r="V4" s="13">
        <v>91.2</v>
      </c>
      <c r="W4" s="13">
        <v>5.0373154142621281</v>
      </c>
      <c r="X4" s="6">
        <v>0.40801733973570864</v>
      </c>
    </row>
    <row r="5" spans="1:24" x14ac:dyDescent="0.2">
      <c r="A5" s="2">
        <v>436196.97899999999</v>
      </c>
      <c r="B5" s="2">
        <v>8757343.2569999993</v>
      </c>
      <c r="C5" s="2">
        <v>363.38800048828102</v>
      </c>
      <c r="D5" s="2">
        <v>94</v>
      </c>
      <c r="R5" s="15" t="s">
        <v>14</v>
      </c>
      <c r="S5" s="13">
        <v>436397.11339999997</v>
      </c>
      <c r="T5" s="13">
        <v>8758583.5995000005</v>
      </c>
      <c r="U5" s="13">
        <v>226.2133</v>
      </c>
      <c r="V5" s="13">
        <v>110.4</v>
      </c>
      <c r="W5" s="13">
        <v>1.8640154688639399</v>
      </c>
      <c r="X5" s="6">
        <v>0.46004542784023084</v>
      </c>
    </row>
    <row r="6" spans="1:24" x14ac:dyDescent="0.2">
      <c r="A6" s="2">
        <v>436648.99800000002</v>
      </c>
      <c r="B6" s="2">
        <v>8757373.8900000006</v>
      </c>
      <c r="C6" s="2">
        <v>453.16436767578102</v>
      </c>
      <c r="D6" s="2">
        <v>182</v>
      </c>
      <c r="R6" s="15" t="s">
        <v>15</v>
      </c>
      <c r="S6" s="13">
        <v>436309.99770000001</v>
      </c>
      <c r="T6" s="13">
        <v>8758231.8797999993</v>
      </c>
      <c r="U6" s="13">
        <v>259.1474</v>
      </c>
      <c r="V6" s="13">
        <v>123.33333333333333</v>
      </c>
      <c r="W6" s="14"/>
      <c r="X6" s="6">
        <v>0.49728056314326136</v>
      </c>
    </row>
    <row r="7" spans="1:24" x14ac:dyDescent="0.2">
      <c r="A7" s="2">
        <v>436589.63099999999</v>
      </c>
      <c r="B7" s="2">
        <v>8757269.6119999997</v>
      </c>
      <c r="C7" s="2">
        <v>438.19781494140602</v>
      </c>
      <c r="D7" s="2">
        <v>164</v>
      </c>
      <c r="R7" s="15" t="s">
        <v>16</v>
      </c>
      <c r="S7" s="13">
        <v>436208.01809999999</v>
      </c>
      <c r="T7" s="13">
        <v>8758074.4176000003</v>
      </c>
      <c r="U7" s="13">
        <v>271.75749999999999</v>
      </c>
      <c r="V7" s="13">
        <v>121.2</v>
      </c>
      <c r="W7" s="14"/>
      <c r="X7" s="6">
        <v>0.48867895340240491</v>
      </c>
    </row>
    <row r="8" spans="1:24" x14ac:dyDescent="0.2">
      <c r="A8" s="2">
        <v>436763.47</v>
      </c>
      <c r="B8" s="2">
        <v>8757329.7740000002</v>
      </c>
      <c r="C8" s="2">
        <v>460.84265136718699</v>
      </c>
      <c r="D8" s="2">
        <v>162</v>
      </c>
      <c r="R8" s="15" t="s">
        <v>29</v>
      </c>
      <c r="S8" s="13">
        <v>436084.25880000001</v>
      </c>
      <c r="T8" s="13">
        <v>8757834.4868000001</v>
      </c>
      <c r="U8" s="13">
        <v>296.97160000000002</v>
      </c>
      <c r="V8" s="13">
        <v>122</v>
      </c>
      <c r="W8" s="14"/>
      <c r="X8" s="6">
        <v>0.49190455705522607</v>
      </c>
    </row>
    <row r="9" spans="1:24" x14ac:dyDescent="0.2">
      <c r="A9" s="2">
        <v>436856.09700000001</v>
      </c>
      <c r="B9" s="2">
        <v>8757552.2109999992</v>
      </c>
      <c r="C9" s="2">
        <v>474.990631103515</v>
      </c>
      <c r="D9" s="2">
        <v>218</v>
      </c>
      <c r="R9" s="15" t="s">
        <v>18</v>
      </c>
      <c r="S9" s="13">
        <v>435908.12890000001</v>
      </c>
      <c r="T9" s="13">
        <v>8757722.7434</v>
      </c>
      <c r="U9" s="13">
        <v>314.00229999999999</v>
      </c>
      <c r="V9" s="13">
        <v>142.80000000000001</v>
      </c>
      <c r="W9" s="14"/>
      <c r="X9" s="6">
        <v>0.57577025202857612</v>
      </c>
    </row>
    <row r="10" spans="1:24" x14ac:dyDescent="0.2">
      <c r="A10" s="2">
        <v>436803.76400000002</v>
      </c>
      <c r="B10" s="2">
        <v>8757449.1160000004</v>
      </c>
      <c r="C10" s="2">
        <v>463.42883300781199</v>
      </c>
      <c r="D10" s="2">
        <v>182</v>
      </c>
      <c r="R10" s="15" t="s">
        <v>30</v>
      </c>
      <c r="S10" s="13">
        <v>435725.34700000001</v>
      </c>
      <c r="T10" s="13">
        <v>8757594.8361000009</v>
      </c>
      <c r="U10" s="13">
        <v>330.30889999999999</v>
      </c>
      <c r="V10" s="13">
        <v>155.6</v>
      </c>
      <c r="W10" s="14"/>
      <c r="X10" s="6">
        <v>0.62737991047371455</v>
      </c>
    </row>
    <row r="11" spans="1:24" x14ac:dyDescent="0.2">
      <c r="A11" s="2">
        <v>437027.66899999999</v>
      </c>
      <c r="B11" s="2">
        <v>8757367.3589999992</v>
      </c>
      <c r="C11" s="2">
        <v>501.227783203125</v>
      </c>
      <c r="D11" s="2">
        <v>194</v>
      </c>
      <c r="R11" s="15" t="s">
        <v>34</v>
      </c>
      <c r="S11" s="13">
        <v>435477.6458</v>
      </c>
      <c r="T11" s="13">
        <v>8757449.4101</v>
      </c>
      <c r="U11" s="13">
        <v>360.30500000000001</v>
      </c>
      <c r="V11" s="13">
        <v>164.4</v>
      </c>
      <c r="W11" s="14"/>
      <c r="X11" s="6">
        <v>0.66286155065474728</v>
      </c>
    </row>
    <row r="12" spans="1:24" x14ac:dyDescent="0.2">
      <c r="A12" s="2">
        <v>436919.96</v>
      </c>
      <c r="B12" s="2">
        <v>8757403.6730000004</v>
      </c>
      <c r="C12" s="2">
        <v>476.352447509765</v>
      </c>
      <c r="D12" s="2">
        <v>236</v>
      </c>
      <c r="R12" s="15" t="s">
        <v>19</v>
      </c>
      <c r="S12" s="13">
        <v>435320.82189999998</v>
      </c>
      <c r="T12" s="13">
        <v>8757338.1228999998</v>
      </c>
      <c r="U12" s="13">
        <v>380.6293</v>
      </c>
      <c r="V12" s="13">
        <v>175.6</v>
      </c>
      <c r="W12" s="14"/>
      <c r="X12" s="6">
        <v>0.7080200017942434</v>
      </c>
    </row>
    <row r="13" spans="1:24" x14ac:dyDescent="0.2">
      <c r="A13" s="2">
        <v>436954.24</v>
      </c>
      <c r="B13" s="2">
        <v>8757474.875</v>
      </c>
      <c r="C13" s="2">
        <v>475.27975463867102</v>
      </c>
      <c r="D13" s="2">
        <v>170</v>
      </c>
      <c r="R13" s="15" t="s">
        <v>20</v>
      </c>
      <c r="S13" s="13">
        <v>435034.98050000001</v>
      </c>
      <c r="T13" s="13">
        <v>8757231.8969999999</v>
      </c>
      <c r="U13" s="13">
        <v>402.4776</v>
      </c>
      <c r="V13" s="13">
        <v>186.8</v>
      </c>
      <c r="W13" s="14"/>
      <c r="X13" s="6">
        <v>0.75317845293373964</v>
      </c>
    </row>
    <row r="14" spans="1:24" x14ac:dyDescent="0.2">
      <c r="A14" s="2">
        <v>436899.69900000002</v>
      </c>
      <c r="B14" s="2">
        <v>8757285.0539999995</v>
      </c>
      <c r="C14" s="2">
        <v>488.52655029296801</v>
      </c>
      <c r="D14" s="2">
        <v>270</v>
      </c>
      <c r="R14" s="15" t="s">
        <v>21</v>
      </c>
      <c r="S14" s="13">
        <v>435000.34399999998</v>
      </c>
      <c r="T14" s="13">
        <v>8757677.9904999994</v>
      </c>
      <c r="U14" s="13">
        <v>412.97949999999997</v>
      </c>
      <c r="V14" s="13">
        <v>157.6</v>
      </c>
      <c r="W14" s="14"/>
      <c r="X14" s="6">
        <v>0.6354439196057674</v>
      </c>
    </row>
    <row r="15" spans="1:24" x14ac:dyDescent="0.2">
      <c r="A15" s="2">
        <v>436710.23300000001</v>
      </c>
      <c r="B15" s="2">
        <v>8757202.3640000001</v>
      </c>
      <c r="C15" s="2">
        <v>442.49148559570301</v>
      </c>
      <c r="D15" s="2">
        <v>170</v>
      </c>
      <c r="R15" s="15" t="s">
        <v>31</v>
      </c>
      <c r="S15" s="13">
        <v>434606.67920000001</v>
      </c>
      <c r="T15" s="13">
        <v>8757559.0365999993</v>
      </c>
      <c r="U15" s="13">
        <v>455.67539999999997</v>
      </c>
      <c r="V15" s="13">
        <v>208.8</v>
      </c>
      <c r="W15" s="14"/>
      <c r="X15" s="6">
        <v>0.84188255338632134</v>
      </c>
    </row>
    <row r="16" spans="1:24" x14ac:dyDescent="0.2">
      <c r="A16" s="2">
        <v>436349.549</v>
      </c>
      <c r="B16" s="2">
        <v>8757103.1630000006</v>
      </c>
      <c r="C16" s="2">
        <v>402.13137817382801</v>
      </c>
      <c r="D16" s="2">
        <v>160</v>
      </c>
      <c r="R16" s="15" t="s">
        <v>35</v>
      </c>
      <c r="S16" s="13">
        <v>436750.984</v>
      </c>
      <c r="T16" s="13">
        <v>8757452.0250000004</v>
      </c>
      <c r="U16" s="13">
        <v>458.399</v>
      </c>
      <c r="V16" s="13">
        <v>182</v>
      </c>
      <c r="W16" s="14"/>
      <c r="X16" s="6">
        <v>0.73382483101681262</v>
      </c>
    </row>
    <row r="17" spans="1:23" x14ac:dyDescent="0.2">
      <c r="A17" s="2">
        <v>436267.69300000003</v>
      </c>
      <c r="B17" s="2">
        <v>8757173.3509999998</v>
      </c>
      <c r="C17" s="2">
        <v>392.48693847656199</v>
      </c>
      <c r="D17" s="2">
        <v>162</v>
      </c>
      <c r="R17" s="12"/>
      <c r="S17" s="13"/>
      <c r="T17" s="13"/>
      <c r="U17" s="13"/>
      <c r="V17" s="13"/>
      <c r="W17" s="14"/>
    </row>
    <row r="18" spans="1:23" x14ac:dyDescent="0.2">
      <c r="A18" s="2">
        <v>436168.86200000002</v>
      </c>
      <c r="B18" s="2">
        <v>8757236.0800000001</v>
      </c>
      <c r="C18" s="2">
        <v>377.56771850585898</v>
      </c>
      <c r="D18" s="2">
        <v>142</v>
      </c>
      <c r="R18" s="12"/>
      <c r="S18" s="13"/>
      <c r="T18" s="13"/>
      <c r="U18" s="13"/>
      <c r="V18" s="13"/>
      <c r="W18" s="14"/>
    </row>
    <row r="19" spans="1:23" x14ac:dyDescent="0.2">
      <c r="A19" s="2">
        <v>436332.815</v>
      </c>
      <c r="B19" s="2">
        <v>8756970.6400000006</v>
      </c>
      <c r="C19" s="2">
        <v>419.00033569335898</v>
      </c>
      <c r="D19" s="2">
        <v>200</v>
      </c>
      <c r="R19" s="12"/>
      <c r="S19" s="13"/>
      <c r="T19" s="13"/>
      <c r="U19" s="13"/>
      <c r="V19" s="13"/>
      <c r="W19" s="14"/>
    </row>
    <row r="20" spans="1:23" x14ac:dyDescent="0.2">
      <c r="A20" s="2">
        <v>436230.98300000001</v>
      </c>
      <c r="B20" s="2">
        <v>8757042.9379999992</v>
      </c>
      <c r="C20" s="2">
        <v>400.08294677734301</v>
      </c>
      <c r="D20" s="2">
        <v>138</v>
      </c>
      <c r="R20" s="12"/>
      <c r="S20" s="13"/>
      <c r="T20" s="13"/>
      <c r="U20" s="13"/>
      <c r="V20" s="13"/>
      <c r="W20" s="14"/>
    </row>
    <row r="21" spans="1:23" x14ac:dyDescent="0.2">
      <c r="A21" s="2">
        <v>436121.88500000001</v>
      </c>
      <c r="B21" s="2">
        <v>8757113.1410000008</v>
      </c>
      <c r="C21" s="2">
        <v>383.04260253906199</v>
      </c>
      <c r="D21" s="2">
        <v>132</v>
      </c>
    </row>
    <row r="22" spans="1:23" x14ac:dyDescent="0.2">
      <c r="A22" s="2">
        <v>436006.19</v>
      </c>
      <c r="B22" s="2">
        <v>8757168.4780000001</v>
      </c>
      <c r="C22" s="2">
        <v>361.581298828125</v>
      </c>
      <c r="D22" s="2">
        <v>162</v>
      </c>
    </row>
    <row r="23" spans="1:23" x14ac:dyDescent="0.2">
      <c r="A23" s="2">
        <v>435903.467</v>
      </c>
      <c r="B23" s="2">
        <v>8757236.409</v>
      </c>
      <c r="C23" s="2">
        <v>348.298095703125</v>
      </c>
      <c r="D23" s="2">
        <v>163</v>
      </c>
    </row>
    <row r="24" spans="1:23" x14ac:dyDescent="0.2">
      <c r="A24" s="2">
        <v>435946.61</v>
      </c>
      <c r="B24" s="2">
        <v>8757355.3770000003</v>
      </c>
      <c r="C24" s="2">
        <v>339.30355834960898</v>
      </c>
      <c r="D24" s="2">
        <v>148</v>
      </c>
    </row>
    <row r="25" spans="1:23" x14ac:dyDescent="0.2">
      <c r="A25" s="2">
        <v>435993.86800000002</v>
      </c>
      <c r="B25" s="2">
        <v>8757476.9560000002</v>
      </c>
      <c r="C25" s="2">
        <v>330.17608642578102</v>
      </c>
      <c r="D25" s="2">
        <v>165</v>
      </c>
    </row>
    <row r="26" spans="1:23" x14ac:dyDescent="0.2">
      <c r="A26" s="2">
        <v>436035.20899999997</v>
      </c>
      <c r="B26" s="2">
        <v>8757589.9759999998</v>
      </c>
      <c r="C26" s="2">
        <v>321.38104248046801</v>
      </c>
      <c r="D26" s="2">
        <v>132</v>
      </c>
    </row>
    <row r="27" spans="1:23" x14ac:dyDescent="0.2">
      <c r="A27" s="2">
        <v>436079.36599999998</v>
      </c>
      <c r="B27" s="2">
        <v>8757708.4460000005</v>
      </c>
      <c r="C27" s="2">
        <v>310.09704589843699</v>
      </c>
      <c r="D27" s="2">
        <v>130</v>
      </c>
    </row>
    <row r="28" spans="1:23" x14ac:dyDescent="0.2">
      <c r="A28" s="2">
        <v>436544.27100000001</v>
      </c>
      <c r="B28" s="2">
        <v>8759000.8929999992</v>
      </c>
      <c r="C28" s="2">
        <v>188.02706909179599</v>
      </c>
      <c r="D28" s="2">
        <v>96</v>
      </c>
    </row>
    <row r="29" spans="1:23" x14ac:dyDescent="0.2">
      <c r="A29" s="2">
        <v>436590.87099999998</v>
      </c>
      <c r="B29" s="2">
        <v>8759117.1079999991</v>
      </c>
      <c r="C29" s="2">
        <v>173.50769042968699</v>
      </c>
      <c r="D29" s="2">
        <v>78</v>
      </c>
    </row>
    <row r="30" spans="1:23" x14ac:dyDescent="0.2">
      <c r="A30" s="2">
        <v>436646.93400000001</v>
      </c>
      <c r="B30" s="2">
        <v>8759235.7400000002</v>
      </c>
      <c r="C30" s="2">
        <v>158.33392333984301</v>
      </c>
      <c r="D30" s="2">
        <v>71</v>
      </c>
    </row>
    <row r="31" spans="1:23" x14ac:dyDescent="0.2">
      <c r="A31" s="2">
        <v>436691.38900000002</v>
      </c>
      <c r="B31" s="2">
        <v>8759351.3440000005</v>
      </c>
      <c r="C31" s="2">
        <v>144.59016418457</v>
      </c>
      <c r="D31" s="2">
        <v>62</v>
      </c>
    </row>
    <row r="32" spans="1:23" x14ac:dyDescent="0.2">
      <c r="A32" s="2">
        <v>436733.85100000002</v>
      </c>
      <c r="B32" s="2">
        <v>8759461.2799999993</v>
      </c>
      <c r="C32" s="2">
        <v>131.62048339843699</v>
      </c>
      <c r="D32" s="2">
        <v>63</v>
      </c>
    </row>
    <row r="33" spans="1:4" x14ac:dyDescent="0.2">
      <c r="A33" s="2">
        <v>436780.44400000002</v>
      </c>
      <c r="B33" s="2">
        <v>8759583.1400000006</v>
      </c>
      <c r="C33" s="2">
        <v>115.63701629638599</v>
      </c>
      <c r="D33" s="2">
        <v>53</v>
      </c>
    </row>
    <row r="34" spans="1:4" x14ac:dyDescent="0.2">
      <c r="A34" s="2">
        <v>435786.00400000002</v>
      </c>
      <c r="B34" s="2">
        <v>8757280.3640000001</v>
      </c>
      <c r="C34" s="2">
        <v>348.91119384765602</v>
      </c>
      <c r="D34" s="2">
        <v>159</v>
      </c>
    </row>
    <row r="35" spans="1:4" x14ac:dyDescent="0.2">
      <c r="A35" s="2">
        <v>435829.283</v>
      </c>
      <c r="B35" s="2">
        <v>8757402.4969999995</v>
      </c>
      <c r="C35" s="2">
        <v>341.69665527343699</v>
      </c>
      <c r="D35" s="2">
        <v>148</v>
      </c>
    </row>
    <row r="36" spans="1:4" x14ac:dyDescent="0.2">
      <c r="A36" s="2">
        <v>435873.79100000003</v>
      </c>
      <c r="B36" s="2">
        <v>8757522.9570000004</v>
      </c>
      <c r="C36" s="2">
        <v>329.64425659179602</v>
      </c>
      <c r="D36" s="2">
        <v>142</v>
      </c>
    </row>
    <row r="37" spans="1:4" x14ac:dyDescent="0.2">
      <c r="A37" s="2">
        <v>435916.99900000001</v>
      </c>
      <c r="B37" s="2">
        <v>8757631.3059999999</v>
      </c>
      <c r="C37" s="2">
        <v>321.97348022460898</v>
      </c>
      <c r="D37" s="2">
        <v>150</v>
      </c>
    </row>
    <row r="38" spans="1:4" x14ac:dyDescent="0.2">
      <c r="A38" s="2">
        <v>436364.837</v>
      </c>
      <c r="B38" s="2">
        <v>8758802.9539999999</v>
      </c>
      <c r="C38" s="2">
        <v>211.98036193847599</v>
      </c>
      <c r="D38" s="2">
        <v>110</v>
      </c>
    </row>
    <row r="39" spans="1:4" x14ac:dyDescent="0.2">
      <c r="A39" s="2">
        <v>436416.10700000002</v>
      </c>
      <c r="B39" s="2">
        <v>8758939.216</v>
      </c>
      <c r="C39" s="2">
        <v>198.49301147460901</v>
      </c>
      <c r="D39" s="2">
        <v>95</v>
      </c>
    </row>
    <row r="40" spans="1:4" x14ac:dyDescent="0.2">
      <c r="A40" s="2">
        <v>436697.25599999999</v>
      </c>
      <c r="B40" s="2">
        <v>8759745.6879999992</v>
      </c>
      <c r="C40" s="2">
        <v>101.411041259765</v>
      </c>
      <c r="D40" s="2">
        <v>59</v>
      </c>
    </row>
    <row r="41" spans="1:4" x14ac:dyDescent="0.2">
      <c r="A41" s="2">
        <v>436025.63400000002</v>
      </c>
      <c r="B41" s="2">
        <v>8757201.9409999996</v>
      </c>
      <c r="C41" s="2">
        <v>359.89453125</v>
      </c>
      <c r="D41" s="2">
        <v>160</v>
      </c>
    </row>
    <row r="42" spans="1:4" x14ac:dyDescent="0.2">
      <c r="A42" s="2">
        <v>436069.95400000003</v>
      </c>
      <c r="B42" s="2">
        <v>8757320.7029999997</v>
      </c>
      <c r="C42" s="2">
        <v>350.80819702148398</v>
      </c>
      <c r="D42" s="2">
        <v>150</v>
      </c>
    </row>
    <row r="43" spans="1:4" x14ac:dyDescent="0.2">
      <c r="A43" s="2">
        <v>436113.91800000001</v>
      </c>
      <c r="B43" s="2">
        <v>8757438.5370000005</v>
      </c>
      <c r="C43" s="2">
        <v>331.20062255859301</v>
      </c>
      <c r="D43" s="2">
        <v>181</v>
      </c>
    </row>
    <row r="44" spans="1:4" x14ac:dyDescent="0.2">
      <c r="A44" s="2">
        <v>436156.234</v>
      </c>
      <c r="B44" s="2">
        <v>8757558.4149999991</v>
      </c>
      <c r="C44" s="2">
        <v>315.12164306640602</v>
      </c>
      <c r="D44" s="2">
        <v>140</v>
      </c>
    </row>
    <row r="45" spans="1:4" x14ac:dyDescent="0.2">
      <c r="A45" s="2">
        <v>436199.65700000001</v>
      </c>
      <c r="B45" s="2">
        <v>8757672.5040000007</v>
      </c>
      <c r="C45" s="2">
        <v>305.62689208984301</v>
      </c>
      <c r="D45" s="2">
        <v>148</v>
      </c>
    </row>
    <row r="46" spans="1:4" x14ac:dyDescent="0.2">
      <c r="A46" s="2">
        <v>436373.13400000002</v>
      </c>
      <c r="B46" s="2">
        <v>8758140.5649999995</v>
      </c>
      <c r="C46" s="2">
        <v>269.27975463867102</v>
      </c>
      <c r="D46" s="2">
        <v>155</v>
      </c>
    </row>
    <row r="47" spans="1:4" x14ac:dyDescent="0.2">
      <c r="A47" s="2">
        <v>436852.13099999999</v>
      </c>
      <c r="B47" s="2">
        <v>8759426.9370000008</v>
      </c>
      <c r="C47" s="2">
        <v>124.36904144287099</v>
      </c>
      <c r="D47" s="2">
        <v>53</v>
      </c>
    </row>
    <row r="48" spans="1:4" x14ac:dyDescent="0.2">
      <c r="A48" s="2">
        <v>436898.75900000002</v>
      </c>
      <c r="B48" s="2">
        <v>8759551.1119999997</v>
      </c>
      <c r="C48" s="2">
        <v>105.214317321777</v>
      </c>
      <c r="D48" s="2">
        <v>68</v>
      </c>
    </row>
    <row r="49" spans="1:4" x14ac:dyDescent="0.2">
      <c r="A49" s="2">
        <v>436935.93599999999</v>
      </c>
      <c r="B49" s="2">
        <v>8759664.8230000008</v>
      </c>
      <c r="C49" s="2">
        <v>87.360305786132798</v>
      </c>
      <c r="D49" s="2">
        <v>18</v>
      </c>
    </row>
    <row r="50" spans="1:4" x14ac:dyDescent="0.2">
      <c r="A50" s="2">
        <v>436203.81</v>
      </c>
      <c r="B50" s="2">
        <v>8757671.2259999998</v>
      </c>
      <c r="C50" s="2">
        <v>305.318603515625</v>
      </c>
      <c r="D50" s="2">
        <v>148</v>
      </c>
    </row>
    <row r="51" spans="1:4" x14ac:dyDescent="0.2">
      <c r="A51" s="2">
        <v>436249.53200000001</v>
      </c>
      <c r="B51" s="2">
        <v>8757795.7469999995</v>
      </c>
      <c r="C51" s="2">
        <v>296.08459472656199</v>
      </c>
      <c r="D51" s="2">
        <v>142</v>
      </c>
    </row>
    <row r="52" spans="1:4" x14ac:dyDescent="0.2">
      <c r="A52" s="2">
        <v>436294.10800000001</v>
      </c>
      <c r="B52" s="2">
        <v>8757918.6420000009</v>
      </c>
      <c r="C52" s="2">
        <v>285.64822387695301</v>
      </c>
      <c r="D52" s="2">
        <v>120</v>
      </c>
    </row>
    <row r="53" spans="1:4" x14ac:dyDescent="0.2">
      <c r="A53" s="2">
        <v>436333.69300000003</v>
      </c>
      <c r="B53" s="2">
        <v>8758027.1219999995</v>
      </c>
      <c r="C53" s="2">
        <v>277.20306396484301</v>
      </c>
      <c r="D53" s="2">
        <v>114</v>
      </c>
    </row>
    <row r="54" spans="1:4" x14ac:dyDescent="0.2">
      <c r="A54" s="2">
        <v>436378.30699999997</v>
      </c>
      <c r="B54" s="2">
        <v>8758147.6559999995</v>
      </c>
      <c r="C54" s="2">
        <v>269.01382446289</v>
      </c>
      <c r="D54" s="2">
        <v>152</v>
      </c>
    </row>
    <row r="55" spans="1:4" x14ac:dyDescent="0.2">
      <c r="A55" s="2">
        <v>436419.84000000003</v>
      </c>
      <c r="B55" s="2">
        <v>8758257.9879999999</v>
      </c>
      <c r="C55" s="2">
        <v>262.31756591796801</v>
      </c>
      <c r="D55" s="2">
        <v>118</v>
      </c>
    </row>
    <row r="56" spans="1:4" x14ac:dyDescent="0.2">
      <c r="A56" s="2">
        <v>436467.62300000002</v>
      </c>
      <c r="B56" s="2">
        <v>8758382.9729999993</v>
      </c>
      <c r="C56" s="2">
        <v>253.19371032714801</v>
      </c>
      <c r="D56" s="2">
        <v>122</v>
      </c>
    </row>
    <row r="57" spans="1:4" x14ac:dyDescent="0.2">
      <c r="A57" s="2">
        <v>436515.52600000001</v>
      </c>
      <c r="B57" s="2">
        <v>8758512.1870000008</v>
      </c>
      <c r="C57" s="2">
        <v>243.09490966796801</v>
      </c>
      <c r="D57" s="2">
        <v>90</v>
      </c>
    </row>
    <row r="58" spans="1:4" x14ac:dyDescent="0.2">
      <c r="A58" s="2">
        <v>436555.40399999998</v>
      </c>
      <c r="B58" s="2">
        <v>8758618.5500000007</v>
      </c>
      <c r="C58" s="2">
        <v>232.198638916015</v>
      </c>
      <c r="D58" s="2">
        <v>94</v>
      </c>
    </row>
    <row r="59" spans="1:4" x14ac:dyDescent="0.2">
      <c r="A59" s="2">
        <v>436602.19099999999</v>
      </c>
      <c r="B59" s="2">
        <v>8758747.0079999994</v>
      </c>
      <c r="C59" s="2">
        <v>215.11779785156199</v>
      </c>
      <c r="D59" s="2">
        <v>82</v>
      </c>
    </row>
    <row r="60" spans="1:4" x14ac:dyDescent="0.2">
      <c r="A60" s="2">
        <v>436645.88299999997</v>
      </c>
      <c r="B60" s="2">
        <v>8758850.5669999998</v>
      </c>
      <c r="C60" s="2">
        <v>199.77825927734301</v>
      </c>
      <c r="D60" s="2">
        <v>108</v>
      </c>
    </row>
    <row r="61" spans="1:4" x14ac:dyDescent="0.2">
      <c r="A61" s="2">
        <v>436690.408</v>
      </c>
      <c r="B61" s="2">
        <v>8758963.6950000003</v>
      </c>
      <c r="C61" s="2">
        <v>184.63827514648401</v>
      </c>
      <c r="D61" s="2">
        <v>88</v>
      </c>
    </row>
    <row r="62" spans="1:4" x14ac:dyDescent="0.2">
      <c r="A62" s="2">
        <v>436736.31099999999</v>
      </c>
      <c r="B62" s="2">
        <v>8759090.1980000008</v>
      </c>
      <c r="C62" s="2">
        <v>167.10050964355401</v>
      </c>
      <c r="D62" s="2">
        <v>74</v>
      </c>
    </row>
    <row r="63" spans="1:4" x14ac:dyDescent="0.2">
      <c r="A63" s="2">
        <v>436778.09299999999</v>
      </c>
      <c r="B63" s="2">
        <v>8759204.5999999996</v>
      </c>
      <c r="C63" s="2">
        <v>153.02290344238199</v>
      </c>
      <c r="D63" s="2">
        <v>74</v>
      </c>
    </row>
    <row r="64" spans="1:4" x14ac:dyDescent="0.2">
      <c r="A64" s="2">
        <v>436816.42700000003</v>
      </c>
      <c r="B64" s="2">
        <v>8759314.5779999997</v>
      </c>
      <c r="C64" s="2">
        <v>139.34939575195301</v>
      </c>
      <c r="D64" s="2">
        <v>72</v>
      </c>
    </row>
    <row r="65" spans="1:4" x14ac:dyDescent="0.2">
      <c r="A65" s="2">
        <v>436860.66600000003</v>
      </c>
      <c r="B65" s="2">
        <v>8759436.8110000007</v>
      </c>
      <c r="C65" s="2">
        <v>122.43019104003901</v>
      </c>
      <c r="D65" s="2">
        <v>50</v>
      </c>
    </row>
    <row r="66" spans="1:4" x14ac:dyDescent="0.2">
      <c r="A66" s="2">
        <v>436904.82900000003</v>
      </c>
      <c r="B66" s="2">
        <v>8759558.2630000003</v>
      </c>
      <c r="C66" s="2">
        <v>103.53590393066401</v>
      </c>
      <c r="D66" s="2">
        <v>70</v>
      </c>
    </row>
    <row r="67" spans="1:4" x14ac:dyDescent="0.2">
      <c r="A67" s="2">
        <v>436942.63699999999</v>
      </c>
      <c r="B67" s="2">
        <v>8759674.7990000006</v>
      </c>
      <c r="C67" s="2">
        <v>84.949668884277301</v>
      </c>
      <c r="D67" s="2">
        <v>38</v>
      </c>
    </row>
    <row r="68" spans="1:4" x14ac:dyDescent="0.2">
      <c r="A68" s="2">
        <v>436978.51699999999</v>
      </c>
      <c r="B68" s="2">
        <v>8759785.0920000002</v>
      </c>
      <c r="C68" s="2">
        <v>65.355506896972599</v>
      </c>
      <c r="D68" s="2">
        <v>20</v>
      </c>
    </row>
    <row r="69" spans="1:4" x14ac:dyDescent="0.2">
      <c r="A69" s="2">
        <v>436877.77100000001</v>
      </c>
      <c r="B69" s="2">
        <v>8759930.7320000008</v>
      </c>
      <c r="C69" s="2">
        <v>54.3426094055175</v>
      </c>
      <c r="D69" s="2">
        <v>48</v>
      </c>
    </row>
    <row r="70" spans="1:4" x14ac:dyDescent="0.2">
      <c r="A70" s="2">
        <v>436839.375</v>
      </c>
      <c r="B70" s="2">
        <v>8759826.7229999993</v>
      </c>
      <c r="C70" s="2">
        <v>79.418357849120994</v>
      </c>
      <c r="D70" s="2">
        <v>28</v>
      </c>
    </row>
    <row r="71" spans="1:4" x14ac:dyDescent="0.2">
      <c r="A71" s="2">
        <v>436800.82500000001</v>
      </c>
      <c r="B71" s="2">
        <v>8759707.5289999992</v>
      </c>
      <c r="C71" s="2">
        <v>99.469139099120994</v>
      </c>
      <c r="D71" s="2">
        <v>42</v>
      </c>
    </row>
    <row r="72" spans="1:4" x14ac:dyDescent="0.2">
      <c r="A72" s="2">
        <v>436777.05099999998</v>
      </c>
      <c r="B72" s="2">
        <v>8759581.4930000007</v>
      </c>
      <c r="C72" s="2">
        <v>116.23397827148401</v>
      </c>
      <c r="D72" s="2">
        <v>72</v>
      </c>
    </row>
    <row r="73" spans="1:4" x14ac:dyDescent="0.2">
      <c r="A73" s="2">
        <v>436734.21399999998</v>
      </c>
      <c r="B73" s="2">
        <v>8759459.3509999998</v>
      </c>
      <c r="C73" s="2">
        <v>131.71160888671801</v>
      </c>
      <c r="D73" s="2">
        <v>60</v>
      </c>
    </row>
    <row r="74" spans="1:4" x14ac:dyDescent="0.2">
      <c r="A74" s="2">
        <v>436691.60399999999</v>
      </c>
      <c r="B74" s="2">
        <v>8759344.1579999998</v>
      </c>
      <c r="C74" s="2">
        <v>145.22622680664</v>
      </c>
      <c r="D74" s="2">
        <v>60</v>
      </c>
    </row>
    <row r="75" spans="1:4" x14ac:dyDescent="0.2">
      <c r="A75" s="2">
        <v>436645.45699999999</v>
      </c>
      <c r="B75" s="2">
        <v>8759227.0840000007</v>
      </c>
      <c r="C75" s="2">
        <v>159.18505859375</v>
      </c>
      <c r="D75" s="2">
        <v>76</v>
      </c>
    </row>
    <row r="76" spans="1:4" x14ac:dyDescent="0.2">
      <c r="A76" s="2">
        <v>436600.185</v>
      </c>
      <c r="B76" s="2">
        <v>8759120.2530000005</v>
      </c>
      <c r="C76" s="2">
        <v>172.64239501953099</v>
      </c>
      <c r="D76" s="2">
        <v>86</v>
      </c>
    </row>
    <row r="77" spans="1:4" x14ac:dyDescent="0.2">
      <c r="A77" s="2">
        <v>436551.26899999997</v>
      </c>
      <c r="B77" s="2">
        <v>8758998.7129999995</v>
      </c>
      <c r="C77" s="2">
        <v>187.76046752929599</v>
      </c>
      <c r="D77" s="2">
        <v>100</v>
      </c>
    </row>
    <row r="78" spans="1:4" x14ac:dyDescent="0.2">
      <c r="A78" s="2">
        <v>436504.92200000002</v>
      </c>
      <c r="B78" s="2">
        <v>8758877.8870000001</v>
      </c>
      <c r="C78" s="2">
        <v>200.04185485839801</v>
      </c>
      <c r="D78" s="2">
        <v>122</v>
      </c>
    </row>
    <row r="79" spans="1:4" x14ac:dyDescent="0.2">
      <c r="A79" s="2">
        <v>436462.13299999997</v>
      </c>
      <c r="B79" s="2">
        <v>8758766.6339999996</v>
      </c>
      <c r="C79" s="2">
        <v>213.27087402343699</v>
      </c>
      <c r="D79" s="2">
        <v>104</v>
      </c>
    </row>
    <row r="80" spans="1:4" x14ac:dyDescent="0.2">
      <c r="A80" s="2">
        <v>436419.93599999999</v>
      </c>
      <c r="B80" s="2">
        <v>8758644.5519999992</v>
      </c>
      <c r="C80" s="2">
        <v>227.34226989746</v>
      </c>
      <c r="D80" s="2">
        <v>102</v>
      </c>
    </row>
    <row r="81" spans="1:4" x14ac:dyDescent="0.2">
      <c r="A81" s="2">
        <v>436382.17200000002</v>
      </c>
      <c r="B81" s="2">
        <v>8758528.4940000009</v>
      </c>
      <c r="C81" s="2">
        <v>239.59419250488199</v>
      </c>
      <c r="D81" s="2">
        <v>118</v>
      </c>
    </row>
    <row r="82" spans="1:4" x14ac:dyDescent="0.2">
      <c r="A82" s="2">
        <v>436340.62900000002</v>
      </c>
      <c r="B82" s="2">
        <v>8758407.6449999996</v>
      </c>
      <c r="C82" s="2">
        <v>251.43862915039</v>
      </c>
      <c r="D82" s="2">
        <v>120</v>
      </c>
    </row>
    <row r="83" spans="1:4" x14ac:dyDescent="0.2">
      <c r="A83" s="2">
        <v>436297.95500000002</v>
      </c>
      <c r="B83" s="2">
        <v>8758291.4910000004</v>
      </c>
      <c r="C83" s="2">
        <v>261.90734863281199</v>
      </c>
      <c r="D83" s="2">
        <v>122</v>
      </c>
    </row>
    <row r="84" spans="1:4" x14ac:dyDescent="0.2">
      <c r="A84" s="2">
        <v>436254.42499999999</v>
      </c>
      <c r="B84" s="2">
        <v>8758178.8660000004</v>
      </c>
      <c r="C84" s="2">
        <v>270.53625488281199</v>
      </c>
      <c r="D84" s="2">
        <v>128</v>
      </c>
    </row>
    <row r="85" spans="1:4" x14ac:dyDescent="0.2">
      <c r="A85" s="2">
        <v>436211.03499999997</v>
      </c>
      <c r="B85" s="2">
        <v>8758056.6429999992</v>
      </c>
      <c r="C85" s="2">
        <v>279.33355712890602</v>
      </c>
      <c r="D85" s="2">
        <v>130</v>
      </c>
    </row>
    <row r="86" spans="1:4" x14ac:dyDescent="0.2">
      <c r="A86" s="2">
        <v>436165.87099999998</v>
      </c>
      <c r="B86" s="2">
        <v>8757938.0899999999</v>
      </c>
      <c r="C86" s="2">
        <v>289.63543701171801</v>
      </c>
      <c r="D86" s="2">
        <v>136</v>
      </c>
    </row>
    <row r="87" spans="1:4" x14ac:dyDescent="0.2">
      <c r="A87" s="2">
        <v>436120.266</v>
      </c>
      <c r="B87" s="2">
        <v>8757820.9839999992</v>
      </c>
      <c r="C87" s="2">
        <v>300.42303466796801</v>
      </c>
      <c r="D87" s="2">
        <v>132</v>
      </c>
    </row>
    <row r="88" spans="1:4" x14ac:dyDescent="0.2">
      <c r="A88" s="2">
        <v>435668.33299999998</v>
      </c>
      <c r="B88" s="2">
        <v>8757323.1219999995</v>
      </c>
      <c r="C88" s="2">
        <v>350.30856323242102</v>
      </c>
      <c r="D88" s="2">
        <v>170</v>
      </c>
    </row>
    <row r="89" spans="1:4" x14ac:dyDescent="0.2">
      <c r="A89" s="2">
        <v>435844.63199999998</v>
      </c>
      <c r="B89" s="2">
        <v>8757802.4440000001</v>
      </c>
      <c r="C89" s="2">
        <v>319.7783203125</v>
      </c>
      <c r="D89" s="2">
        <v>142</v>
      </c>
    </row>
    <row r="90" spans="1:4" x14ac:dyDescent="0.2">
      <c r="A90" s="2">
        <v>435887.50400000002</v>
      </c>
      <c r="B90" s="2">
        <v>8757915.409</v>
      </c>
      <c r="C90" s="2">
        <v>310.71798706054602</v>
      </c>
      <c r="D90" s="2">
        <v>144</v>
      </c>
    </row>
    <row r="91" spans="1:4" x14ac:dyDescent="0.2">
      <c r="A91" s="2">
        <v>435931.78200000001</v>
      </c>
      <c r="B91" s="2">
        <v>8758030.8330000006</v>
      </c>
      <c r="C91" s="2">
        <v>302.18859863281199</v>
      </c>
      <c r="D91" s="2">
        <v>130</v>
      </c>
    </row>
    <row r="92" spans="1:4" x14ac:dyDescent="0.2">
      <c r="A92" s="2">
        <v>435977.64399999997</v>
      </c>
      <c r="B92" s="2">
        <v>8758148.5189999994</v>
      </c>
      <c r="C92" s="2">
        <v>284.70416259765602</v>
      </c>
      <c r="D92" s="2">
        <v>116</v>
      </c>
    </row>
    <row r="93" spans="1:4" x14ac:dyDescent="0.2">
      <c r="A93" s="2">
        <v>436019.038</v>
      </c>
      <c r="B93" s="2">
        <v>8758263.1079999991</v>
      </c>
      <c r="C93" s="2">
        <v>262.37707519531199</v>
      </c>
      <c r="D93" s="2">
        <v>122</v>
      </c>
    </row>
    <row r="94" spans="1:4" x14ac:dyDescent="0.2">
      <c r="A94" s="2">
        <v>436062.538</v>
      </c>
      <c r="B94" s="2">
        <v>8758376.0079999994</v>
      </c>
      <c r="C94" s="2">
        <v>251.49880981445301</v>
      </c>
      <c r="D94" s="2">
        <v>118</v>
      </c>
    </row>
    <row r="95" spans="1:4" x14ac:dyDescent="0.2">
      <c r="A95" s="2">
        <v>436104.266</v>
      </c>
      <c r="B95" s="2">
        <v>8758494.6390000004</v>
      </c>
      <c r="C95" s="2">
        <v>245.03703308105401</v>
      </c>
      <c r="D95" s="2">
        <v>116</v>
      </c>
    </row>
    <row r="96" spans="1:4" x14ac:dyDescent="0.2">
      <c r="A96" s="2">
        <v>436145.65600000002</v>
      </c>
      <c r="B96" s="2">
        <v>8758609.1940000001</v>
      </c>
      <c r="C96" s="2">
        <v>235.227783203125</v>
      </c>
      <c r="D96" s="2">
        <v>118</v>
      </c>
    </row>
    <row r="97" spans="1:4" x14ac:dyDescent="0.2">
      <c r="A97" s="2">
        <v>436188.783</v>
      </c>
      <c r="B97" s="2">
        <v>8758730.0789999999</v>
      </c>
      <c r="C97" s="2">
        <v>223.05279541015599</v>
      </c>
      <c r="D97" s="2">
        <v>104</v>
      </c>
    </row>
    <row r="98" spans="1:4" x14ac:dyDescent="0.2">
      <c r="A98" s="2">
        <v>436231.39799999999</v>
      </c>
      <c r="B98" s="2">
        <v>8758854.9149999991</v>
      </c>
      <c r="C98" s="2">
        <v>211.14747619628901</v>
      </c>
      <c r="D98" s="2">
        <v>104</v>
      </c>
    </row>
    <row r="99" spans="1:4" x14ac:dyDescent="0.2">
      <c r="A99" s="2">
        <v>436272.20699999999</v>
      </c>
      <c r="B99" s="2">
        <v>8758975.5639999993</v>
      </c>
      <c r="C99" s="2">
        <v>199.26754760742099</v>
      </c>
      <c r="D99" s="2">
        <v>92</v>
      </c>
    </row>
    <row r="100" spans="1:4" x14ac:dyDescent="0.2">
      <c r="A100" s="2">
        <v>436312.25599999999</v>
      </c>
      <c r="B100" s="2">
        <v>8759085.2829999998</v>
      </c>
      <c r="C100" s="2">
        <v>188.02453613281199</v>
      </c>
      <c r="D100" s="2">
        <v>86</v>
      </c>
    </row>
    <row r="101" spans="1:4" x14ac:dyDescent="0.2">
      <c r="A101" s="2">
        <v>436355.38199999998</v>
      </c>
      <c r="B101" s="2">
        <v>8759206.4059999995</v>
      </c>
      <c r="C101" s="2">
        <v>176.301025390625</v>
      </c>
      <c r="D101" s="2">
        <v>62</v>
      </c>
    </row>
    <row r="102" spans="1:4" x14ac:dyDescent="0.2">
      <c r="A102" s="2">
        <v>436396.77500000002</v>
      </c>
      <c r="B102" s="2">
        <v>8759325.341</v>
      </c>
      <c r="C102" s="2">
        <v>164.66270446777301</v>
      </c>
      <c r="D102" s="2">
        <v>82</v>
      </c>
    </row>
    <row r="103" spans="1:4" x14ac:dyDescent="0.2">
      <c r="A103" s="2">
        <v>436440.652</v>
      </c>
      <c r="B103" s="2">
        <v>8759442.7939999998</v>
      </c>
      <c r="C103" s="2">
        <v>149.89862060546801</v>
      </c>
      <c r="D103" s="2">
        <v>96</v>
      </c>
    </row>
    <row r="104" spans="1:4" x14ac:dyDescent="0.2">
      <c r="A104" s="2">
        <v>436483.51500000001</v>
      </c>
      <c r="B104" s="2">
        <v>8759559.1089999992</v>
      </c>
      <c r="C104" s="2">
        <v>133.83415222167901</v>
      </c>
      <c r="D104" s="2">
        <v>68</v>
      </c>
    </row>
    <row r="105" spans="1:4" x14ac:dyDescent="0.2">
      <c r="A105" s="2">
        <v>436527.321</v>
      </c>
      <c r="B105" s="2">
        <v>8759678.1600000001</v>
      </c>
      <c r="C105" s="2">
        <v>114.413192749023</v>
      </c>
      <c r="D105" s="2">
        <v>70</v>
      </c>
    </row>
    <row r="106" spans="1:4" x14ac:dyDescent="0.2">
      <c r="A106" s="2">
        <v>436571.06400000001</v>
      </c>
      <c r="B106" s="2">
        <v>8759796.3530000001</v>
      </c>
      <c r="C106" s="2">
        <v>95.325698852539006</v>
      </c>
      <c r="D106" s="2">
        <v>60</v>
      </c>
    </row>
    <row r="107" spans="1:4" x14ac:dyDescent="0.2">
      <c r="A107" s="2">
        <v>436614.43800000002</v>
      </c>
      <c r="B107" s="2">
        <v>8759911.2129999995</v>
      </c>
      <c r="C107" s="2">
        <v>74.854469299316406</v>
      </c>
      <c r="D107" s="2">
        <v>58</v>
      </c>
    </row>
    <row r="108" spans="1:4" x14ac:dyDescent="0.2">
      <c r="A108" s="2">
        <v>436657.42499999999</v>
      </c>
      <c r="B108" s="2">
        <v>8760036.2569999993</v>
      </c>
      <c r="C108" s="2">
        <v>51.0784912109375</v>
      </c>
      <c r="D108" s="2">
        <v>32</v>
      </c>
    </row>
    <row r="109" spans="1:4" x14ac:dyDescent="0.2">
      <c r="A109" s="2">
        <v>436775.67999999999</v>
      </c>
      <c r="B109" s="2">
        <v>8759990.0460000001</v>
      </c>
      <c r="C109" s="2">
        <v>54.666347503662102</v>
      </c>
      <c r="D109" s="2">
        <v>48</v>
      </c>
    </row>
    <row r="110" spans="1:4" x14ac:dyDescent="0.2">
      <c r="A110" s="2">
        <v>436733.01299999998</v>
      </c>
      <c r="B110" s="2">
        <v>8759873.2819999997</v>
      </c>
      <c r="C110" s="2">
        <v>80.986015319824205</v>
      </c>
      <c r="D110" s="2">
        <v>32</v>
      </c>
    </row>
    <row r="111" spans="1:4" x14ac:dyDescent="0.2">
      <c r="A111" s="2">
        <v>436689.57400000002</v>
      </c>
      <c r="B111" s="2">
        <v>8759740.3059999999</v>
      </c>
      <c r="C111" s="2">
        <v>102.40593719482401</v>
      </c>
      <c r="D111" s="2">
        <v>62</v>
      </c>
    </row>
    <row r="112" spans="1:4" x14ac:dyDescent="0.2">
      <c r="A112" s="2">
        <v>436653.78499999997</v>
      </c>
      <c r="B112" s="2">
        <v>8759628.2359999996</v>
      </c>
      <c r="C112" s="2">
        <v>119.223571777343</v>
      </c>
      <c r="D112" s="2">
        <v>82</v>
      </c>
    </row>
    <row r="113" spans="1:4" x14ac:dyDescent="0.2">
      <c r="A113" s="2">
        <v>436614.68</v>
      </c>
      <c r="B113" s="2">
        <v>8759519.0789999999</v>
      </c>
      <c r="C113" s="2">
        <v>135.22999572753901</v>
      </c>
      <c r="D113" s="2">
        <v>72</v>
      </c>
    </row>
    <row r="114" spans="1:4" x14ac:dyDescent="0.2">
      <c r="A114" s="2">
        <v>436569.75099999999</v>
      </c>
      <c r="B114" s="2">
        <v>8759395.0800000001</v>
      </c>
      <c r="C114" s="2">
        <v>151.24537658691401</v>
      </c>
      <c r="D114" s="2">
        <v>80</v>
      </c>
    </row>
    <row r="115" spans="1:4" x14ac:dyDescent="0.2">
      <c r="A115" s="2">
        <v>436527.027</v>
      </c>
      <c r="B115" s="2">
        <v>8759268.5730000008</v>
      </c>
      <c r="C115" s="2">
        <v>165.33251953125</v>
      </c>
      <c r="D115" s="2">
        <v>98</v>
      </c>
    </row>
    <row r="116" spans="1:4" x14ac:dyDescent="0.2">
      <c r="A116" s="2">
        <v>436494.283</v>
      </c>
      <c r="B116" s="2">
        <v>8759157.7290000003</v>
      </c>
      <c r="C116" s="2">
        <v>177.13937377929599</v>
      </c>
      <c r="D116" s="2">
        <v>90</v>
      </c>
    </row>
    <row r="117" spans="1:4" x14ac:dyDescent="0.2">
      <c r="A117" s="2">
        <v>436451.76699999999</v>
      </c>
      <c r="B117" s="2">
        <v>8759032.8239999991</v>
      </c>
      <c r="C117" s="2">
        <v>189.40292358398401</v>
      </c>
      <c r="D117" s="2">
        <v>100</v>
      </c>
    </row>
    <row r="118" spans="1:4" x14ac:dyDescent="0.2">
      <c r="A118" s="2">
        <v>436408.44400000002</v>
      </c>
      <c r="B118" s="2">
        <v>8758913.6569999997</v>
      </c>
      <c r="C118" s="2">
        <v>201.02037048339801</v>
      </c>
      <c r="D118" s="2">
        <v>98</v>
      </c>
    </row>
    <row r="119" spans="1:4" x14ac:dyDescent="0.2">
      <c r="A119" s="2">
        <v>436363.79100000003</v>
      </c>
      <c r="B119" s="2">
        <v>8758802.9409999996</v>
      </c>
      <c r="C119" s="2">
        <v>211.976470947265</v>
      </c>
      <c r="D119" s="2">
        <v>102</v>
      </c>
    </row>
    <row r="120" spans="1:4" x14ac:dyDescent="0.2">
      <c r="A120" s="2">
        <v>436312.95699999999</v>
      </c>
      <c r="B120" s="2">
        <v>8758684.307</v>
      </c>
      <c r="C120" s="2">
        <v>223.39471435546801</v>
      </c>
      <c r="D120" s="2">
        <v>114</v>
      </c>
    </row>
    <row r="121" spans="1:4" x14ac:dyDescent="0.2">
      <c r="A121" s="2">
        <v>436265.71100000001</v>
      </c>
      <c r="B121" s="2">
        <v>8758564.2369999997</v>
      </c>
      <c r="C121" s="2">
        <v>235.09815979003901</v>
      </c>
      <c r="D121" s="2">
        <v>114</v>
      </c>
    </row>
    <row r="122" spans="1:4" x14ac:dyDescent="0.2">
      <c r="A122" s="2">
        <v>436221.72399999999</v>
      </c>
      <c r="B122" s="2">
        <v>8758446.9529999997</v>
      </c>
      <c r="C122" s="2">
        <v>245.36654663085901</v>
      </c>
      <c r="D122" s="2">
        <v>116</v>
      </c>
    </row>
    <row r="123" spans="1:4" x14ac:dyDescent="0.2">
      <c r="A123" s="2">
        <v>436178.16499999998</v>
      </c>
      <c r="B123" s="2">
        <v>8758329.9010000005</v>
      </c>
      <c r="C123" s="2">
        <v>253.95227050781199</v>
      </c>
      <c r="D123" s="2">
        <v>120</v>
      </c>
    </row>
    <row r="124" spans="1:4" x14ac:dyDescent="0.2">
      <c r="A124" s="2">
        <v>436134.16800000001</v>
      </c>
      <c r="B124" s="2">
        <v>8758216.1520000007</v>
      </c>
      <c r="C124" s="2">
        <v>263.90960693359301</v>
      </c>
      <c r="D124" s="2">
        <v>124</v>
      </c>
    </row>
    <row r="125" spans="1:4" x14ac:dyDescent="0.2">
      <c r="A125" s="2">
        <v>436092.03899999999</v>
      </c>
      <c r="B125" s="2">
        <v>8758099.6390000004</v>
      </c>
      <c r="C125" s="2">
        <v>276.57073974609301</v>
      </c>
      <c r="D125" s="2">
        <v>140</v>
      </c>
    </row>
    <row r="126" spans="1:4" x14ac:dyDescent="0.2">
      <c r="A126" s="2">
        <v>436046.86</v>
      </c>
      <c r="B126" s="2">
        <v>8757980.9399999995</v>
      </c>
      <c r="C126" s="2">
        <v>290.68850708007801</v>
      </c>
      <c r="D126" s="2">
        <v>120</v>
      </c>
    </row>
    <row r="127" spans="1:4" x14ac:dyDescent="0.2">
      <c r="A127" s="2">
        <v>436006.467</v>
      </c>
      <c r="B127" s="2">
        <v>8757861.9800000004</v>
      </c>
      <c r="C127" s="2">
        <v>304.39050292968699</v>
      </c>
      <c r="D127" s="2">
        <v>138</v>
      </c>
    </row>
    <row r="128" spans="1:4" x14ac:dyDescent="0.2">
      <c r="A128" s="2">
        <v>435958.48700000002</v>
      </c>
      <c r="B128" s="2">
        <v>8757736.8509999998</v>
      </c>
      <c r="C128" s="2">
        <v>316.16394042968699</v>
      </c>
      <c r="D128" s="2">
        <v>140</v>
      </c>
    </row>
    <row r="129" spans="1:4" x14ac:dyDescent="0.2">
      <c r="A129" s="2">
        <v>435917.97700000001</v>
      </c>
      <c r="B129" s="2">
        <v>8757629.0649999995</v>
      </c>
      <c r="C129" s="2">
        <v>322.01214599609301</v>
      </c>
      <c r="D129" s="2">
        <v>146</v>
      </c>
    </row>
    <row r="130" spans="1:4" x14ac:dyDescent="0.2">
      <c r="A130" s="2">
        <v>436329.42</v>
      </c>
      <c r="B130" s="2">
        <v>8757630.3530000001</v>
      </c>
      <c r="C130" s="2">
        <v>301.38433837890602</v>
      </c>
      <c r="D130" s="2">
        <v>138</v>
      </c>
    </row>
    <row r="131" spans="1:4" x14ac:dyDescent="0.2">
      <c r="A131" s="2">
        <v>436286.147</v>
      </c>
      <c r="B131" s="2">
        <v>8757516.5050000008</v>
      </c>
      <c r="C131" s="2">
        <v>312.46350097656199</v>
      </c>
      <c r="D131" s="2">
        <v>180</v>
      </c>
    </row>
    <row r="132" spans="1:4" x14ac:dyDescent="0.2">
      <c r="A132" s="2">
        <v>436370.87599999999</v>
      </c>
      <c r="B132" s="2">
        <v>8757755.3939999994</v>
      </c>
      <c r="C132" s="2">
        <v>293.220947265625</v>
      </c>
      <c r="D132" s="2">
        <v>180</v>
      </c>
    </row>
    <row r="133" spans="1:4" x14ac:dyDescent="0.2">
      <c r="A133" s="2">
        <v>436419.92800000001</v>
      </c>
      <c r="B133" s="2">
        <v>8757873.1290000007</v>
      </c>
      <c r="C133" s="2">
        <v>284.82336425781199</v>
      </c>
      <c r="D133" s="2">
        <v>132</v>
      </c>
    </row>
    <row r="134" spans="1:4" x14ac:dyDescent="0.2">
      <c r="A134" s="2">
        <v>436463.86599999998</v>
      </c>
      <c r="B134" s="2">
        <v>8757986.3200000003</v>
      </c>
      <c r="C134" s="2">
        <v>275.59500122070301</v>
      </c>
      <c r="D134" s="2">
        <v>136</v>
      </c>
    </row>
    <row r="135" spans="1:4" x14ac:dyDescent="0.2">
      <c r="A135" s="2">
        <v>436504.185</v>
      </c>
      <c r="B135" s="2">
        <v>8758104.8929999992</v>
      </c>
      <c r="C135" s="2">
        <v>268.335205078125</v>
      </c>
      <c r="D135" s="2">
        <v>124</v>
      </c>
    </row>
    <row r="136" spans="1:4" x14ac:dyDescent="0.2">
      <c r="A136" s="2">
        <v>436549.31699999998</v>
      </c>
      <c r="B136" s="2">
        <v>8758223.5050000008</v>
      </c>
      <c r="C136" s="2">
        <v>262.31063842773398</v>
      </c>
      <c r="D136" s="2">
        <v>124</v>
      </c>
    </row>
    <row r="137" spans="1:4" x14ac:dyDescent="0.2">
      <c r="A137" s="2">
        <v>436593.33100000001</v>
      </c>
      <c r="B137" s="2">
        <v>8758333.8939999994</v>
      </c>
      <c r="C137" s="2">
        <v>256.61871337890602</v>
      </c>
      <c r="D137" s="2">
        <v>106</v>
      </c>
    </row>
    <row r="138" spans="1:4" x14ac:dyDescent="0.2">
      <c r="A138" s="2">
        <v>436634.234</v>
      </c>
      <c r="B138" s="2">
        <v>8758450.9509999994</v>
      </c>
      <c r="C138" s="2">
        <v>247.79887390136699</v>
      </c>
      <c r="D138" s="2">
        <v>102</v>
      </c>
    </row>
    <row r="139" spans="1:4" x14ac:dyDescent="0.2">
      <c r="A139" s="2">
        <v>436679.32799999998</v>
      </c>
      <c r="B139" s="2">
        <v>8758570.8420000002</v>
      </c>
      <c r="C139" s="2">
        <v>234.481185913085</v>
      </c>
      <c r="D139" s="2">
        <v>110</v>
      </c>
    </row>
    <row r="140" spans="1:4" x14ac:dyDescent="0.2">
      <c r="A140" s="2">
        <v>436721.321</v>
      </c>
      <c r="B140" s="2">
        <v>8758684.4460000005</v>
      </c>
      <c r="C140" s="2">
        <v>217.95896911621</v>
      </c>
      <c r="D140" s="2">
        <v>96</v>
      </c>
    </row>
    <row r="141" spans="1:4" x14ac:dyDescent="0.2">
      <c r="A141" s="2">
        <v>436762.76400000002</v>
      </c>
      <c r="B141" s="2">
        <v>8758808.5329999998</v>
      </c>
      <c r="C141" s="2">
        <v>200.15480041503901</v>
      </c>
      <c r="D141" s="2">
        <v>102</v>
      </c>
    </row>
    <row r="142" spans="1:4" x14ac:dyDescent="0.2">
      <c r="A142" s="2">
        <v>436807.16800000001</v>
      </c>
      <c r="B142" s="2">
        <v>8758921.8959999997</v>
      </c>
      <c r="C142" s="2">
        <v>182.76242065429599</v>
      </c>
      <c r="D142" s="2">
        <v>100</v>
      </c>
    </row>
    <row r="143" spans="1:4" x14ac:dyDescent="0.2">
      <c r="A143" s="2">
        <v>436855.04200000002</v>
      </c>
      <c r="B143" s="2">
        <v>8759035.8729999997</v>
      </c>
      <c r="C143" s="2">
        <v>164.17607116699199</v>
      </c>
      <c r="D143" s="2">
        <v>78</v>
      </c>
    </row>
    <row r="144" spans="1:4" x14ac:dyDescent="0.2">
      <c r="A144" s="2">
        <v>436902.52500000002</v>
      </c>
      <c r="B144" s="2">
        <v>8759166.5899999999</v>
      </c>
      <c r="C144" s="2">
        <v>145.57223510742099</v>
      </c>
      <c r="D144" s="2">
        <v>90</v>
      </c>
    </row>
    <row r="145" spans="1:4" x14ac:dyDescent="0.2">
      <c r="A145" s="2">
        <v>436958.49400000001</v>
      </c>
      <c r="B145" s="2">
        <v>8759256.4450000003</v>
      </c>
      <c r="C145" s="2">
        <v>128.07456970214801</v>
      </c>
      <c r="D145" s="2">
        <v>34</v>
      </c>
    </row>
    <row r="146" spans="1:4" x14ac:dyDescent="0.2">
      <c r="A146" s="2">
        <v>436886.255</v>
      </c>
      <c r="B146" s="2">
        <v>8758767.4710000008</v>
      </c>
      <c r="C146" s="2">
        <v>195.51290893554599</v>
      </c>
      <c r="D146" s="2">
        <v>168</v>
      </c>
    </row>
    <row r="147" spans="1:4" x14ac:dyDescent="0.2">
      <c r="A147" s="2">
        <v>436809.39199999999</v>
      </c>
      <c r="B147" s="2">
        <v>8758531.4370000008</v>
      </c>
      <c r="C147" s="2">
        <v>234.39825439453099</v>
      </c>
      <c r="D147" s="2">
        <v>118</v>
      </c>
    </row>
    <row r="148" spans="1:4" x14ac:dyDescent="0.2">
      <c r="A148" s="2">
        <v>436845.33500000002</v>
      </c>
      <c r="B148" s="2">
        <v>8758643.0260000005</v>
      </c>
      <c r="C148" s="2">
        <v>215.19102478027301</v>
      </c>
      <c r="D148" s="2">
        <v>92</v>
      </c>
    </row>
    <row r="149" spans="1:4" x14ac:dyDescent="0.2">
      <c r="A149" s="2">
        <v>435995.74200000003</v>
      </c>
      <c r="B149" s="2">
        <v>8758538.3680000007</v>
      </c>
      <c r="C149" s="2">
        <v>241.30891418457</v>
      </c>
      <c r="D149" s="2">
        <v>164</v>
      </c>
    </row>
    <row r="150" spans="1:4" x14ac:dyDescent="0.2">
      <c r="A150" s="2">
        <v>436030.42800000001</v>
      </c>
      <c r="B150" s="2">
        <v>8758658.227</v>
      </c>
      <c r="C150" s="2">
        <v>231.33108520507801</v>
      </c>
      <c r="D150" s="2">
        <v>120</v>
      </c>
    </row>
    <row r="151" spans="1:4" x14ac:dyDescent="0.2">
      <c r="A151" s="2">
        <v>436076.55499999999</v>
      </c>
      <c r="B151" s="2">
        <v>8758775.6950000003</v>
      </c>
      <c r="C151" s="2">
        <v>222.24501037597599</v>
      </c>
      <c r="D151" s="2">
        <v>122</v>
      </c>
    </row>
    <row r="152" spans="1:4" x14ac:dyDescent="0.2">
      <c r="A152" s="2">
        <v>436119.592</v>
      </c>
      <c r="B152" s="2">
        <v>8758894.6809999999</v>
      </c>
      <c r="C152" s="2">
        <v>210.12895202636699</v>
      </c>
      <c r="D152" s="2">
        <v>118</v>
      </c>
    </row>
    <row r="153" spans="1:4" x14ac:dyDescent="0.2">
      <c r="A153" s="2">
        <v>436162.73</v>
      </c>
      <c r="B153" s="2">
        <v>8759012.4529999997</v>
      </c>
      <c r="C153" s="2">
        <v>198.87301635742099</v>
      </c>
      <c r="D153" s="2">
        <v>112</v>
      </c>
    </row>
    <row r="154" spans="1:4" x14ac:dyDescent="0.2">
      <c r="A154" s="2">
        <v>436204.45899999997</v>
      </c>
      <c r="B154" s="2">
        <v>8759132.9220000003</v>
      </c>
      <c r="C154" s="2">
        <v>186.7353515625</v>
      </c>
      <c r="D154" s="2">
        <v>100</v>
      </c>
    </row>
    <row r="155" spans="1:4" x14ac:dyDescent="0.2">
      <c r="A155" s="2">
        <v>436244.24900000001</v>
      </c>
      <c r="B155" s="2">
        <v>8759262.0519999992</v>
      </c>
      <c r="C155" s="2">
        <v>173.20018005371</v>
      </c>
      <c r="D155" s="2">
        <v>102</v>
      </c>
    </row>
    <row r="156" spans="1:4" x14ac:dyDescent="0.2">
      <c r="A156" s="2">
        <v>436288.72</v>
      </c>
      <c r="B156" s="2">
        <v>8759382.4389999993</v>
      </c>
      <c r="C156" s="2">
        <v>160.03405761718699</v>
      </c>
      <c r="D156" s="2">
        <v>118</v>
      </c>
    </row>
    <row r="157" spans="1:4" x14ac:dyDescent="0.2">
      <c r="A157" s="2">
        <v>436325.49200000003</v>
      </c>
      <c r="B157" s="2">
        <v>8759492.8949999996</v>
      </c>
      <c r="C157" s="2">
        <v>145.46057128906199</v>
      </c>
      <c r="D157" s="2">
        <v>82</v>
      </c>
    </row>
    <row r="158" spans="1:4" x14ac:dyDescent="0.2">
      <c r="A158" s="2">
        <v>436362.62699999998</v>
      </c>
      <c r="B158" s="2">
        <v>8759609.9379999992</v>
      </c>
      <c r="C158" s="2">
        <v>124.72183227539</v>
      </c>
      <c r="D158" s="2">
        <v>102</v>
      </c>
    </row>
    <row r="159" spans="1:4" x14ac:dyDescent="0.2">
      <c r="A159" s="2">
        <v>435626.12099999998</v>
      </c>
      <c r="B159" s="2">
        <v>8757209.8479999993</v>
      </c>
      <c r="C159" s="2">
        <v>357.24993896484301</v>
      </c>
      <c r="D159" s="2">
        <v>168</v>
      </c>
    </row>
    <row r="160" spans="1:4" x14ac:dyDescent="0.2">
      <c r="A160" s="2">
        <v>435399.68199999997</v>
      </c>
      <c r="B160" s="2">
        <v>8757297.7489999998</v>
      </c>
      <c r="C160" s="2">
        <v>379.26953125</v>
      </c>
      <c r="D160" s="2">
        <v>170</v>
      </c>
    </row>
    <row r="161" spans="1:4" x14ac:dyDescent="0.2">
      <c r="A161" s="2">
        <v>435356.147</v>
      </c>
      <c r="B161" s="2">
        <v>8757180.466</v>
      </c>
      <c r="C161" s="2">
        <v>390.46365356445301</v>
      </c>
      <c r="D161" s="2">
        <v>168</v>
      </c>
    </row>
    <row r="162" spans="1:4" x14ac:dyDescent="0.2">
      <c r="A162" s="2">
        <v>435239.04200000002</v>
      </c>
      <c r="B162" s="2">
        <v>8757224.2190000005</v>
      </c>
      <c r="C162" s="2">
        <v>395.04916381835898</v>
      </c>
      <c r="D162" s="2">
        <v>174</v>
      </c>
    </row>
    <row r="163" spans="1:4" x14ac:dyDescent="0.2">
      <c r="A163" s="2">
        <v>435116.61800000002</v>
      </c>
      <c r="B163" s="2">
        <v>8757268.7180000003</v>
      </c>
      <c r="C163" s="2">
        <v>399.19476318359301</v>
      </c>
      <c r="D163" s="2">
        <v>174</v>
      </c>
    </row>
    <row r="164" spans="1:4" x14ac:dyDescent="0.2">
      <c r="A164" s="2">
        <v>435002.38699999999</v>
      </c>
      <c r="B164" s="2">
        <v>8757310.9030000009</v>
      </c>
      <c r="C164" s="2">
        <v>403.38571166992102</v>
      </c>
      <c r="D164" s="2">
        <v>190</v>
      </c>
    </row>
    <row r="165" spans="1:4" x14ac:dyDescent="0.2">
      <c r="A165" s="2">
        <v>434881.36200000002</v>
      </c>
      <c r="B165" s="2">
        <v>8757355.1750000007</v>
      </c>
      <c r="C165" s="2">
        <v>410.15267944335898</v>
      </c>
      <c r="D165" s="2">
        <v>214</v>
      </c>
    </row>
    <row r="166" spans="1:4" x14ac:dyDescent="0.2">
      <c r="A166" s="2">
        <v>434960.35200000001</v>
      </c>
      <c r="B166" s="2">
        <v>8757183.5960000008</v>
      </c>
      <c r="C166" s="2">
        <v>416.78878784179602</v>
      </c>
      <c r="D166" s="2">
        <v>200</v>
      </c>
    </row>
    <row r="167" spans="1:4" x14ac:dyDescent="0.2">
      <c r="A167" s="2">
        <v>435070.84600000002</v>
      </c>
      <c r="B167" s="2">
        <v>8757139.6799999997</v>
      </c>
      <c r="C167" s="2">
        <v>412.320556640625</v>
      </c>
      <c r="D167" s="2">
        <v>184</v>
      </c>
    </row>
    <row r="168" spans="1:4" x14ac:dyDescent="0.2">
      <c r="A168" s="2">
        <v>435227.29</v>
      </c>
      <c r="B168" s="2">
        <v>8756828.5989999995</v>
      </c>
      <c r="C168" s="2">
        <v>462.181884765625</v>
      </c>
      <c r="D168" s="2">
        <v>180</v>
      </c>
    </row>
    <row r="169" spans="1:4" x14ac:dyDescent="0.2">
      <c r="A169" s="2">
        <v>435272.10700000002</v>
      </c>
      <c r="B169" s="2">
        <v>8756943.3019999992</v>
      </c>
      <c r="C169" s="2">
        <v>440.96884155273398</v>
      </c>
      <c r="D169" s="2">
        <v>176</v>
      </c>
    </row>
    <row r="170" spans="1:4" x14ac:dyDescent="0.2">
      <c r="A170" s="2">
        <v>435313.92499999999</v>
      </c>
      <c r="B170" s="2">
        <v>8757059.932</v>
      </c>
      <c r="C170" s="2">
        <v>415.15396118164</v>
      </c>
      <c r="D170" s="2">
        <v>178</v>
      </c>
    </row>
    <row r="171" spans="1:4" x14ac:dyDescent="0.2">
      <c r="A171" s="2">
        <v>435110.69300000003</v>
      </c>
      <c r="B171" s="2">
        <v>8756867.1280000005</v>
      </c>
      <c r="C171" s="2">
        <v>455.50061035156199</v>
      </c>
      <c r="D171" s="2">
        <v>170</v>
      </c>
    </row>
    <row r="172" spans="1:4" x14ac:dyDescent="0.2">
      <c r="A172" s="2">
        <v>435152.56800000003</v>
      </c>
      <c r="B172" s="2">
        <v>8756992.1999999993</v>
      </c>
      <c r="C172" s="2">
        <v>425.15686035156199</v>
      </c>
      <c r="D172" s="2">
        <v>212</v>
      </c>
    </row>
    <row r="173" spans="1:4" x14ac:dyDescent="0.2">
      <c r="A173" s="2">
        <v>435190.68900000001</v>
      </c>
      <c r="B173" s="2">
        <v>8757098.8430000003</v>
      </c>
      <c r="C173" s="2">
        <v>410.61700439453102</v>
      </c>
      <c r="D173" s="2">
        <v>178</v>
      </c>
    </row>
    <row r="174" spans="1:4" x14ac:dyDescent="0.2">
      <c r="A174" s="2">
        <v>435024.84899999999</v>
      </c>
      <c r="B174" s="2">
        <v>8757026.5439999998</v>
      </c>
      <c r="C174" s="2">
        <v>427.69888305664</v>
      </c>
      <c r="D174" s="2">
        <v>210</v>
      </c>
    </row>
    <row r="175" spans="1:4" x14ac:dyDescent="0.2">
      <c r="A175" s="2">
        <v>434912.92599999998</v>
      </c>
      <c r="B175" s="2">
        <v>8757067.6610000003</v>
      </c>
      <c r="C175" s="2">
        <v>434.88787841796801</v>
      </c>
      <c r="D175" s="2">
        <v>238</v>
      </c>
    </row>
    <row r="176" spans="1:4" x14ac:dyDescent="0.2">
      <c r="A176" s="2">
        <v>435850.75300000003</v>
      </c>
      <c r="B176" s="2">
        <v>8756820.2050000001</v>
      </c>
      <c r="C176" s="2">
        <v>494.92468261718699</v>
      </c>
      <c r="D176" s="2">
        <v>108</v>
      </c>
    </row>
    <row r="177" spans="1:4" x14ac:dyDescent="0.2">
      <c r="A177" s="2">
        <v>435726.64299999998</v>
      </c>
      <c r="B177" s="2">
        <v>8756866.432</v>
      </c>
      <c r="C177" s="2">
        <v>476.75466918945301</v>
      </c>
      <c r="D177" s="2">
        <v>86</v>
      </c>
    </row>
    <row r="178" spans="1:4" x14ac:dyDescent="0.2">
      <c r="A178" s="2">
        <v>435606.36300000001</v>
      </c>
      <c r="B178" s="2">
        <v>8756910.8080000002</v>
      </c>
      <c r="C178" s="2">
        <v>457.99508666992102</v>
      </c>
      <c r="D178" s="2">
        <v>100</v>
      </c>
    </row>
    <row r="179" spans="1:4" x14ac:dyDescent="0.2">
      <c r="A179" s="2">
        <v>435493.23100000003</v>
      </c>
      <c r="B179" s="2">
        <v>8756952.2809999995</v>
      </c>
      <c r="C179" s="2">
        <v>447.06719970703102</v>
      </c>
      <c r="D179" s="2">
        <v>150</v>
      </c>
    </row>
    <row r="180" spans="1:4" x14ac:dyDescent="0.2">
      <c r="A180" s="2">
        <v>435378.973</v>
      </c>
      <c r="B180" s="2">
        <v>8756993.6439999994</v>
      </c>
      <c r="C180" s="2">
        <v>435.80212402343699</v>
      </c>
      <c r="D180" s="2">
        <v>180</v>
      </c>
    </row>
    <row r="181" spans="1:4" x14ac:dyDescent="0.2">
      <c r="A181" s="2">
        <v>435472.18099999998</v>
      </c>
      <c r="B181" s="2">
        <v>8757133.2850000001</v>
      </c>
      <c r="C181" s="2">
        <v>384.40237426757801</v>
      </c>
      <c r="D181" s="2">
        <v>180</v>
      </c>
    </row>
    <row r="182" spans="1:4" x14ac:dyDescent="0.2">
      <c r="A182" s="2">
        <v>435603.92300000001</v>
      </c>
      <c r="B182" s="2">
        <v>8757104.1109999996</v>
      </c>
      <c r="C182" s="2">
        <v>375.32977294921801</v>
      </c>
      <c r="D182" s="2">
        <v>204</v>
      </c>
    </row>
    <row r="183" spans="1:4" x14ac:dyDescent="0.2">
      <c r="A183" s="2">
        <v>435808.64299999998</v>
      </c>
      <c r="B183" s="2">
        <v>8756716.5590000004</v>
      </c>
      <c r="C183" s="2">
        <v>503.164306640625</v>
      </c>
      <c r="D183" s="2">
        <v>130</v>
      </c>
    </row>
    <row r="184" spans="1:4" x14ac:dyDescent="0.2">
      <c r="A184" s="2">
        <v>435679.05</v>
      </c>
      <c r="B184" s="2">
        <v>8756752.6160000004</v>
      </c>
      <c r="C184" s="2">
        <v>476.42822265625</v>
      </c>
      <c r="D184" s="2">
        <v>130</v>
      </c>
    </row>
    <row r="185" spans="1:4" x14ac:dyDescent="0.2">
      <c r="A185" s="2">
        <v>435555.12199999997</v>
      </c>
      <c r="B185" s="2">
        <v>8756799.8330000006</v>
      </c>
      <c r="C185" s="2">
        <v>460.07376098632801</v>
      </c>
      <c r="D185" s="2">
        <v>134</v>
      </c>
    </row>
    <row r="186" spans="1:4" x14ac:dyDescent="0.2">
      <c r="A186" s="2">
        <v>435447.201</v>
      </c>
      <c r="B186" s="2">
        <v>8756837.2019999996</v>
      </c>
      <c r="C186" s="2">
        <v>456.14669799804602</v>
      </c>
      <c r="D186" s="2">
        <v>154</v>
      </c>
    </row>
    <row r="187" spans="1:4" x14ac:dyDescent="0.2">
      <c r="A187" s="2">
        <v>435329.21899999998</v>
      </c>
      <c r="B187" s="2">
        <v>8756871.4069999997</v>
      </c>
      <c r="C187" s="2">
        <v>455.26156616210898</v>
      </c>
      <c r="D187" s="2">
        <v>174</v>
      </c>
    </row>
    <row r="188" spans="1:4" x14ac:dyDescent="0.2">
      <c r="A188" s="2">
        <v>435295.46799999999</v>
      </c>
      <c r="B188" s="2">
        <v>8756743.7300000004</v>
      </c>
      <c r="C188" s="2">
        <v>470.57867431640602</v>
      </c>
      <c r="D188" s="2">
        <v>208</v>
      </c>
    </row>
    <row r="189" spans="1:4" x14ac:dyDescent="0.2">
      <c r="A189" s="2">
        <v>435499.598</v>
      </c>
      <c r="B189" s="2">
        <v>8756676.4900000002</v>
      </c>
      <c r="C189" s="2">
        <v>475.14880371093699</v>
      </c>
      <c r="D189" s="2">
        <v>120</v>
      </c>
    </row>
    <row r="190" spans="1:4" x14ac:dyDescent="0.2">
      <c r="A190" s="2">
        <v>435401.94199999998</v>
      </c>
      <c r="B190" s="2">
        <v>8756714.0950000007</v>
      </c>
      <c r="C190" s="2">
        <v>468.66455078125</v>
      </c>
      <c r="D190" s="2">
        <v>158</v>
      </c>
    </row>
    <row r="191" spans="1:4" x14ac:dyDescent="0.2">
      <c r="A191" s="2">
        <v>435333.80300000001</v>
      </c>
      <c r="B191" s="2">
        <v>8756612.5859999992</v>
      </c>
      <c r="C191" s="2">
        <v>487.53460693359301</v>
      </c>
      <c r="D191" s="2">
        <v>188</v>
      </c>
    </row>
    <row r="192" spans="1:4" x14ac:dyDescent="0.2">
      <c r="A192" s="2">
        <v>435666.88199999998</v>
      </c>
      <c r="B192" s="2">
        <v>8757329.1730000004</v>
      </c>
      <c r="C192" s="2">
        <v>350.18688964843699</v>
      </c>
      <c r="D192" s="2">
        <v>165</v>
      </c>
    </row>
    <row r="193" spans="1:4" x14ac:dyDescent="0.2">
      <c r="A193" s="2">
        <v>435544.56900000002</v>
      </c>
      <c r="B193" s="2">
        <v>8757364.0409999993</v>
      </c>
      <c r="C193" s="2">
        <v>361.105712890625</v>
      </c>
      <c r="D193" s="2">
        <v>179</v>
      </c>
    </row>
    <row r="194" spans="1:4" x14ac:dyDescent="0.2">
      <c r="A194" s="2">
        <v>435423.125</v>
      </c>
      <c r="B194" s="2">
        <v>8757412.5620000008</v>
      </c>
      <c r="C194" s="2">
        <v>373.06381225585898</v>
      </c>
      <c r="D194" s="2">
        <v>161</v>
      </c>
    </row>
    <row r="195" spans="1:4" x14ac:dyDescent="0.2">
      <c r="A195" s="2">
        <v>435317.58100000001</v>
      </c>
      <c r="B195" s="2">
        <v>8757457.3729999997</v>
      </c>
      <c r="C195" s="2">
        <v>381.81472778320301</v>
      </c>
      <c r="D195" s="2">
        <v>162</v>
      </c>
    </row>
    <row r="196" spans="1:4" x14ac:dyDescent="0.2">
      <c r="A196" s="2">
        <v>435198.337</v>
      </c>
      <c r="B196" s="2">
        <v>8757498.0010000002</v>
      </c>
      <c r="C196" s="2">
        <v>388.15090942382801</v>
      </c>
      <c r="D196" s="2">
        <v>170</v>
      </c>
    </row>
    <row r="197" spans="1:4" x14ac:dyDescent="0.2">
      <c r="A197" s="2">
        <v>435081.31</v>
      </c>
      <c r="B197" s="2">
        <v>8757540.5580000002</v>
      </c>
      <c r="C197" s="2">
        <v>398.19503784179602</v>
      </c>
      <c r="D197" s="2">
        <v>166</v>
      </c>
    </row>
    <row r="198" spans="1:4" x14ac:dyDescent="0.2">
      <c r="A198" s="2">
        <v>434963.538</v>
      </c>
      <c r="B198" s="2">
        <v>8757584.5989999995</v>
      </c>
      <c r="C198" s="2">
        <v>416.360595703125</v>
      </c>
      <c r="D198" s="2">
        <v>169</v>
      </c>
    </row>
    <row r="199" spans="1:4" x14ac:dyDescent="0.2">
      <c r="A199" s="2">
        <v>434827.18099999998</v>
      </c>
      <c r="B199" s="2">
        <v>8757635.0299999993</v>
      </c>
      <c r="C199" s="2">
        <v>430.48178100585898</v>
      </c>
      <c r="D199" s="2">
        <v>175</v>
      </c>
    </row>
    <row r="200" spans="1:4" x14ac:dyDescent="0.2">
      <c r="A200" s="2">
        <v>434727.44300000003</v>
      </c>
      <c r="B200" s="2">
        <v>8757676.2939999998</v>
      </c>
      <c r="C200" s="2">
        <v>439.31869506835898</v>
      </c>
      <c r="D200" s="2">
        <v>195</v>
      </c>
    </row>
    <row r="201" spans="1:4" x14ac:dyDescent="0.2">
      <c r="A201" s="2">
        <v>434615.01500000001</v>
      </c>
      <c r="B201" s="2">
        <v>8757717.0930000003</v>
      </c>
      <c r="C201" s="2">
        <v>450.22689819335898</v>
      </c>
      <c r="D201" s="2">
        <v>200</v>
      </c>
    </row>
    <row r="202" spans="1:4" x14ac:dyDescent="0.2">
      <c r="A202" s="2">
        <v>434675.41399999999</v>
      </c>
      <c r="B202" s="2">
        <v>8757825.6909999996</v>
      </c>
      <c r="C202" s="2">
        <v>441.94921875</v>
      </c>
      <c r="D202" s="2">
        <v>150</v>
      </c>
    </row>
    <row r="203" spans="1:4" x14ac:dyDescent="0.2">
      <c r="A203" s="2">
        <v>434796.283</v>
      </c>
      <c r="B203" s="2">
        <v>8757781.5360000003</v>
      </c>
      <c r="C203" s="2">
        <v>432.730224609375</v>
      </c>
      <c r="D203" s="2">
        <v>180</v>
      </c>
    </row>
    <row r="204" spans="1:4" x14ac:dyDescent="0.2">
      <c r="A204" s="2">
        <v>434911.72700000001</v>
      </c>
      <c r="B204" s="2">
        <v>8757738.1980000008</v>
      </c>
      <c r="C204" s="2">
        <v>425.10421752929602</v>
      </c>
      <c r="D204" s="2">
        <v>159</v>
      </c>
    </row>
    <row r="205" spans="1:4" x14ac:dyDescent="0.2">
      <c r="A205" s="2">
        <v>435025.61300000001</v>
      </c>
      <c r="B205" s="2">
        <v>8757694.9900000002</v>
      </c>
      <c r="C205" s="2">
        <v>414.63247680664</v>
      </c>
      <c r="D205" s="2">
        <v>159</v>
      </c>
    </row>
    <row r="206" spans="1:4" x14ac:dyDescent="0.2">
      <c r="A206" s="2">
        <v>435150.01400000002</v>
      </c>
      <c r="B206" s="2">
        <v>8757648.1579999998</v>
      </c>
      <c r="C206" s="2">
        <v>400.2578125</v>
      </c>
      <c r="D206" s="2">
        <v>178</v>
      </c>
    </row>
    <row r="207" spans="1:4" x14ac:dyDescent="0.2">
      <c r="A207" s="2">
        <v>435271.28899999999</v>
      </c>
      <c r="B207" s="2">
        <v>8757604.5920000002</v>
      </c>
      <c r="C207" s="2">
        <v>385.38674926757801</v>
      </c>
      <c r="D207" s="2">
        <v>154</v>
      </c>
    </row>
    <row r="208" spans="1:4" x14ac:dyDescent="0.2">
      <c r="A208" s="2">
        <v>435402.72</v>
      </c>
      <c r="B208" s="2">
        <v>8757558.7819999997</v>
      </c>
      <c r="C208" s="2">
        <v>368.24270629882801</v>
      </c>
      <c r="D208" s="2">
        <v>150</v>
      </c>
    </row>
    <row r="209" spans="1:4" x14ac:dyDescent="0.2">
      <c r="A209" s="2">
        <v>435521.14199999999</v>
      </c>
      <c r="B209" s="2">
        <v>8757516.8859999999</v>
      </c>
      <c r="C209" s="2">
        <v>356.942626953125</v>
      </c>
      <c r="D209" s="2">
        <v>149</v>
      </c>
    </row>
    <row r="210" spans="1:4" x14ac:dyDescent="0.2">
      <c r="A210" s="2">
        <v>435619.739</v>
      </c>
      <c r="B210" s="2">
        <v>8757480.0920000002</v>
      </c>
      <c r="C210" s="2">
        <v>348.10708618164</v>
      </c>
      <c r="D210" s="2">
        <v>160</v>
      </c>
    </row>
    <row r="211" spans="1:4" x14ac:dyDescent="0.2">
      <c r="A211" s="2">
        <v>435736.22700000001</v>
      </c>
      <c r="B211" s="2">
        <v>8757438.9619999994</v>
      </c>
      <c r="C211" s="2">
        <v>342.08380126953102</v>
      </c>
      <c r="D211" s="2">
        <v>160</v>
      </c>
    </row>
    <row r="212" spans="1:4" x14ac:dyDescent="0.2">
      <c r="A212" s="2">
        <v>435777.10100000002</v>
      </c>
      <c r="B212" s="2">
        <v>8757555.0150000006</v>
      </c>
      <c r="C212" s="2">
        <v>333.86566162109301</v>
      </c>
      <c r="D212" s="2">
        <v>145</v>
      </c>
    </row>
    <row r="213" spans="1:4" x14ac:dyDescent="0.2">
      <c r="A213" s="2">
        <v>435633.39600000001</v>
      </c>
      <c r="B213" s="2">
        <v>8757607.7929999996</v>
      </c>
      <c r="C213" s="2">
        <v>341.46228027343699</v>
      </c>
      <c r="D213" s="2">
        <v>156</v>
      </c>
    </row>
    <row r="214" spans="1:4" x14ac:dyDescent="0.2">
      <c r="A214" s="2">
        <v>435084.16800000001</v>
      </c>
      <c r="B214" s="2">
        <v>8757850.6060000006</v>
      </c>
      <c r="C214" s="2">
        <v>407.55099487304602</v>
      </c>
      <c r="D214" s="2">
        <v>187</v>
      </c>
    </row>
    <row r="215" spans="1:4" x14ac:dyDescent="0.2">
      <c r="A215" s="2">
        <v>435176.14899999998</v>
      </c>
      <c r="B215" s="2">
        <v>8757788.318</v>
      </c>
      <c r="C215" s="2">
        <v>402.98492431640602</v>
      </c>
      <c r="D215" s="2">
        <v>168</v>
      </c>
    </row>
    <row r="216" spans="1:4" x14ac:dyDescent="0.2">
      <c r="A216" s="2">
        <v>435290.65500000003</v>
      </c>
      <c r="B216" s="2">
        <v>8757732.4370000008</v>
      </c>
      <c r="C216" s="2">
        <v>389.34875488281199</v>
      </c>
      <c r="D216" s="2">
        <v>139</v>
      </c>
    </row>
    <row r="217" spans="1:4" x14ac:dyDescent="0.2">
      <c r="A217" s="2">
        <v>435359.09</v>
      </c>
      <c r="B217" s="2">
        <v>8757707.1989999991</v>
      </c>
      <c r="C217" s="2">
        <v>375.84216308593699</v>
      </c>
      <c r="D217" s="2">
        <v>158</v>
      </c>
    </row>
    <row r="218" spans="1:4" x14ac:dyDescent="0.2">
      <c r="A218" s="2">
        <v>435500.033</v>
      </c>
      <c r="B218" s="2">
        <v>8757657.7339999992</v>
      </c>
      <c r="C218" s="2">
        <v>353.37243652343699</v>
      </c>
      <c r="D218" s="2">
        <v>169</v>
      </c>
    </row>
    <row r="219" spans="1:4" x14ac:dyDescent="0.2">
      <c r="A219" s="2">
        <v>435797.95500000002</v>
      </c>
      <c r="B219" s="2">
        <v>8757671.5669999998</v>
      </c>
      <c r="C219" s="2">
        <v>327.92166137695301</v>
      </c>
      <c r="D219" s="2">
        <v>143</v>
      </c>
    </row>
    <row r="220" spans="1:4" x14ac:dyDescent="0.2">
      <c r="A220" s="2">
        <v>435677.87699999998</v>
      </c>
      <c r="B220" s="2">
        <v>8757714.8059999999</v>
      </c>
      <c r="C220" s="2">
        <v>334.779052734375</v>
      </c>
      <c r="D220" s="2">
        <v>159</v>
      </c>
    </row>
    <row r="221" spans="1:4" x14ac:dyDescent="0.2">
      <c r="A221" s="2">
        <v>435565.03100000002</v>
      </c>
      <c r="B221" s="2">
        <v>8757758.6030000001</v>
      </c>
      <c r="C221" s="2">
        <v>345.68283081054602</v>
      </c>
      <c r="D221" s="2">
        <v>156</v>
      </c>
    </row>
    <row r="222" spans="1:4" x14ac:dyDescent="0.2">
      <c r="A222" s="2">
        <v>435440.59399999998</v>
      </c>
      <c r="B222" s="2">
        <v>8757801.6669999994</v>
      </c>
      <c r="C222" s="2">
        <v>365.52502441406199</v>
      </c>
      <c r="D222" s="2">
        <v>165</v>
      </c>
    </row>
    <row r="223" spans="1:4" x14ac:dyDescent="0.2">
      <c r="A223" s="2">
        <v>435323.07699999999</v>
      </c>
      <c r="B223" s="2">
        <v>8757843.4700000007</v>
      </c>
      <c r="C223" s="2">
        <v>384.33187866210898</v>
      </c>
      <c r="D223" s="2">
        <v>174</v>
      </c>
    </row>
    <row r="224" spans="1:4" x14ac:dyDescent="0.2">
      <c r="A224" s="2">
        <v>435205.84899999999</v>
      </c>
      <c r="B224" s="2">
        <v>8757887.9199999999</v>
      </c>
      <c r="C224" s="2">
        <v>401.13742065429602</v>
      </c>
      <c r="D224" s="2">
        <v>178</v>
      </c>
    </row>
    <row r="225" spans="1:4" x14ac:dyDescent="0.2">
      <c r="A225" s="2">
        <v>435847.33100000001</v>
      </c>
      <c r="B225" s="2">
        <v>8757802.7929999996</v>
      </c>
      <c r="C225" s="2">
        <v>319.57507324218699</v>
      </c>
      <c r="D225" s="2">
        <v>138</v>
      </c>
    </row>
    <row r="226" spans="1:4" x14ac:dyDescent="0.2">
      <c r="A226" s="2">
        <v>435726.46</v>
      </c>
      <c r="B226" s="2">
        <v>8757851.1170000006</v>
      </c>
      <c r="C226" s="2">
        <v>328.58316040039</v>
      </c>
      <c r="D226" s="2">
        <v>139</v>
      </c>
    </row>
    <row r="227" spans="1:4" x14ac:dyDescent="0.2">
      <c r="A227" s="2">
        <v>435606.63299999997</v>
      </c>
      <c r="B227" s="2">
        <v>8757897.8920000009</v>
      </c>
      <c r="C227" s="2">
        <v>342.81179809570301</v>
      </c>
      <c r="D227" s="2">
        <v>95</v>
      </c>
    </row>
    <row r="228" spans="1:4" x14ac:dyDescent="0.2">
      <c r="A228" s="2">
        <v>435760.90399999998</v>
      </c>
      <c r="B228" s="2">
        <v>8757183.0350000001</v>
      </c>
      <c r="C228" s="2">
        <v>354.55795288085898</v>
      </c>
      <c r="D228" s="2">
        <v>161</v>
      </c>
    </row>
    <row r="229" spans="1:4" x14ac:dyDescent="0.2">
      <c r="A229" s="2">
        <v>435642.511</v>
      </c>
      <c r="B229" s="2">
        <v>8757228.8489999995</v>
      </c>
      <c r="C229" s="2">
        <v>355.77001953125</v>
      </c>
      <c r="D229" s="2">
        <v>181</v>
      </c>
    </row>
    <row r="230" spans="1:4" x14ac:dyDescent="0.2">
      <c r="A230" s="2">
        <v>435520.576</v>
      </c>
      <c r="B230" s="2">
        <v>8757271.7180000003</v>
      </c>
      <c r="C230" s="2">
        <v>365.56488037109301</v>
      </c>
      <c r="D230" s="2">
        <v>177</v>
      </c>
    </row>
    <row r="231" spans="1:4" x14ac:dyDescent="0.2">
      <c r="A231" s="2">
        <v>435398.951</v>
      </c>
      <c r="B231" s="2">
        <v>8757317.4120000005</v>
      </c>
      <c r="C231" s="2">
        <v>378.83721923828102</v>
      </c>
      <c r="D231" s="2">
        <v>166</v>
      </c>
    </row>
    <row r="232" spans="1:4" x14ac:dyDescent="0.2">
      <c r="A232" s="2">
        <v>435288.77299999999</v>
      </c>
      <c r="B232" s="2">
        <v>8757357.227</v>
      </c>
      <c r="C232" s="2">
        <v>386.20703125</v>
      </c>
      <c r="D232" s="2">
        <v>170</v>
      </c>
    </row>
    <row r="233" spans="1:4" x14ac:dyDescent="0.2">
      <c r="A233" s="2">
        <v>435171.64199999999</v>
      </c>
      <c r="B233" s="2">
        <v>8757405.6630000006</v>
      </c>
      <c r="C233" s="2">
        <v>392.14486694335898</v>
      </c>
      <c r="D233" s="2">
        <v>178</v>
      </c>
    </row>
    <row r="234" spans="1:4" x14ac:dyDescent="0.2">
      <c r="A234" s="2">
        <v>435051.03899999999</v>
      </c>
      <c r="B234" s="2">
        <v>8757446.8619999997</v>
      </c>
      <c r="C234" s="2">
        <v>397.24673461914</v>
      </c>
      <c r="D234" s="2">
        <v>175</v>
      </c>
    </row>
    <row r="235" spans="1:4" x14ac:dyDescent="0.2">
      <c r="A235" s="2">
        <v>434935.435</v>
      </c>
      <c r="B235" s="2">
        <v>8757488.2070000004</v>
      </c>
      <c r="C235" s="2">
        <v>411.01501464843699</v>
      </c>
      <c r="D235" s="2">
        <v>190</v>
      </c>
    </row>
    <row r="236" spans="1:4" x14ac:dyDescent="0.2">
      <c r="A236" s="2">
        <v>434753.51699999999</v>
      </c>
      <c r="B236" s="2">
        <v>8757556.9220000003</v>
      </c>
      <c r="C236" s="2">
        <v>444.55084228515602</v>
      </c>
      <c r="D236" s="2">
        <v>176</v>
      </c>
    </row>
    <row r="237" spans="1:4" x14ac:dyDescent="0.2">
      <c r="A237" s="2">
        <v>434636.93400000001</v>
      </c>
      <c r="B237" s="2">
        <v>8757611.3489999995</v>
      </c>
      <c r="C237" s="2">
        <v>453.10607910156199</v>
      </c>
      <c r="D237" s="2">
        <v>201</v>
      </c>
    </row>
    <row r="238" spans="1:4" x14ac:dyDescent="0.2">
      <c r="A238" s="2">
        <v>434676.99599999998</v>
      </c>
      <c r="B238" s="2">
        <v>8757494.8269999996</v>
      </c>
      <c r="C238" s="2">
        <v>459.56350708007801</v>
      </c>
      <c r="D238" s="2">
        <v>205</v>
      </c>
    </row>
    <row r="239" spans="1:4" x14ac:dyDescent="0.2">
      <c r="A239" s="2">
        <v>434651.62900000002</v>
      </c>
      <c r="B239" s="2">
        <v>8757390.2129999995</v>
      </c>
      <c r="C239" s="2">
        <v>473.61749267578102</v>
      </c>
      <c r="D239" s="2">
        <v>215</v>
      </c>
    </row>
    <row r="240" spans="1:4" x14ac:dyDescent="0.2">
      <c r="A240" s="2">
        <v>434620.84700000001</v>
      </c>
      <c r="B240" s="2">
        <v>8757300.8699999992</v>
      </c>
      <c r="C240" s="2">
        <v>486.11022949218699</v>
      </c>
      <c r="D240" s="2">
        <v>235</v>
      </c>
    </row>
    <row r="241" spans="1:4" x14ac:dyDescent="0.2">
      <c r="A241" s="2">
        <v>436588.32</v>
      </c>
      <c r="B241" s="2">
        <v>8757954.4000000004</v>
      </c>
      <c r="C241" s="2">
        <v>277.05374145507801</v>
      </c>
      <c r="D241" s="2">
        <v>150</v>
      </c>
    </row>
    <row r="242" spans="1:4" x14ac:dyDescent="0.2">
      <c r="A242" s="2">
        <v>436633.408</v>
      </c>
      <c r="B242" s="2">
        <v>8758079.2559999991</v>
      </c>
      <c r="C242" s="2">
        <v>267.27719116210898</v>
      </c>
      <c r="D242" s="2">
        <v>145</v>
      </c>
    </row>
    <row r="243" spans="1:4" x14ac:dyDescent="0.2">
      <c r="A243" s="2">
        <v>436675.05099999998</v>
      </c>
      <c r="B243" s="2">
        <v>8758189.1769999992</v>
      </c>
      <c r="C243" s="2">
        <v>262.11105346679602</v>
      </c>
      <c r="D243" s="2">
        <v>142</v>
      </c>
    </row>
    <row r="244" spans="1:4" x14ac:dyDescent="0.2">
      <c r="A244" s="2">
        <v>436716.76</v>
      </c>
      <c r="B244" s="2">
        <v>8758306.2060000002</v>
      </c>
      <c r="C244" s="2">
        <v>255.59942626953099</v>
      </c>
      <c r="D244" s="2">
        <v>130</v>
      </c>
    </row>
    <row r="245" spans="1:4" x14ac:dyDescent="0.2">
      <c r="A245" s="2">
        <v>436757.37800000003</v>
      </c>
      <c r="B245" s="2">
        <v>8758428.4049999993</v>
      </c>
      <c r="C245" s="2">
        <v>246.97135925292901</v>
      </c>
      <c r="D245" s="2">
        <v>123</v>
      </c>
    </row>
    <row r="246" spans="1:4" x14ac:dyDescent="0.2">
      <c r="A246" s="2">
        <v>437336.37800000003</v>
      </c>
      <c r="B246" s="2">
        <v>8757936.2219999991</v>
      </c>
      <c r="C246" s="2">
        <v>347.43679809570301</v>
      </c>
      <c r="D246" s="2">
        <v>200</v>
      </c>
    </row>
    <row r="247" spans="1:4" x14ac:dyDescent="0.2">
      <c r="A247" s="2">
        <v>437228.28700000001</v>
      </c>
      <c r="B247" s="2">
        <v>8757977.9450000003</v>
      </c>
      <c r="C247" s="2">
        <v>333.01892089843699</v>
      </c>
      <c r="D247" s="2">
        <v>179</v>
      </c>
    </row>
    <row r="248" spans="1:4" x14ac:dyDescent="0.2">
      <c r="A248" s="2">
        <v>437100.30699999997</v>
      </c>
      <c r="B248" s="2">
        <v>8758031.5769999996</v>
      </c>
      <c r="C248" s="2">
        <v>318.8310546875</v>
      </c>
      <c r="D248" s="2">
        <v>160</v>
      </c>
    </row>
    <row r="249" spans="1:4" x14ac:dyDescent="0.2">
      <c r="A249" s="2">
        <v>436975.272</v>
      </c>
      <c r="B249" s="2">
        <v>8758050.0610000007</v>
      </c>
      <c r="C249" s="2">
        <v>307.11190795898398</v>
      </c>
      <c r="D249" s="2">
        <v>140</v>
      </c>
    </row>
    <row r="250" spans="1:4" x14ac:dyDescent="0.2">
      <c r="A250" s="2">
        <v>436857.88799999998</v>
      </c>
      <c r="B250" s="2">
        <v>8758065.2029999997</v>
      </c>
      <c r="C250" s="2">
        <v>277.32736206054602</v>
      </c>
      <c r="D250" s="2">
        <v>133</v>
      </c>
    </row>
    <row r="251" spans="1:4" x14ac:dyDescent="0.2">
      <c r="A251" s="2">
        <v>436730.60600000003</v>
      </c>
      <c r="B251" s="2">
        <v>8758077.6329999994</v>
      </c>
      <c r="C251" s="2">
        <v>263.880126953125</v>
      </c>
      <c r="D251" s="2">
        <v>139</v>
      </c>
    </row>
    <row r="252" spans="1:4" x14ac:dyDescent="0.2">
      <c r="A252" s="2">
        <v>437347.36300000001</v>
      </c>
      <c r="B252" s="2">
        <v>8758074.7440000009</v>
      </c>
      <c r="C252" s="2">
        <v>338.35433959960898</v>
      </c>
      <c r="D252" s="2">
        <v>167</v>
      </c>
    </row>
    <row r="253" spans="1:4" x14ac:dyDescent="0.2">
      <c r="A253" s="2">
        <v>437223.34499999997</v>
      </c>
      <c r="B253" s="2">
        <v>8758106.9499999993</v>
      </c>
      <c r="C253" s="2">
        <v>324.790283203125</v>
      </c>
      <c r="D253" s="2">
        <v>171</v>
      </c>
    </row>
    <row r="254" spans="1:4" x14ac:dyDescent="0.2">
      <c r="A254" s="2">
        <v>437072.86200000002</v>
      </c>
      <c r="B254" s="2">
        <v>8758135.3430000003</v>
      </c>
      <c r="C254" s="2">
        <v>313.84930419921801</v>
      </c>
      <c r="D254" s="2">
        <v>160</v>
      </c>
    </row>
    <row r="255" spans="1:4" x14ac:dyDescent="0.2">
      <c r="A255" s="2">
        <v>436864.71500000003</v>
      </c>
      <c r="B255" s="2">
        <v>8758195.9340000004</v>
      </c>
      <c r="C255" s="2">
        <v>264.483795166015</v>
      </c>
      <c r="D255" s="2">
        <v>155</v>
      </c>
    </row>
    <row r="256" spans="1:4" x14ac:dyDescent="0.2">
      <c r="A256" s="2">
        <v>436745.777</v>
      </c>
      <c r="B256" s="2">
        <v>8758189.2650000006</v>
      </c>
      <c r="C256" s="2">
        <v>259.06146240234301</v>
      </c>
      <c r="D256" s="2">
        <v>139</v>
      </c>
    </row>
    <row r="257" spans="1:4" x14ac:dyDescent="0.2">
      <c r="A257" s="2">
        <v>436704.97700000001</v>
      </c>
      <c r="B257" s="2">
        <v>8757912.4989999998</v>
      </c>
      <c r="C257" s="2">
        <v>278.25567626953102</v>
      </c>
      <c r="D257" s="2">
        <v>160</v>
      </c>
    </row>
    <row r="258" spans="1:4" x14ac:dyDescent="0.2">
      <c r="A258" s="2">
        <v>436737.41399999999</v>
      </c>
      <c r="B258" s="2">
        <v>8758029.7609999999</v>
      </c>
      <c r="C258" s="2">
        <v>268.01821899414</v>
      </c>
      <c r="D258" s="2">
        <v>133</v>
      </c>
    </row>
    <row r="259" spans="1:4" x14ac:dyDescent="0.2">
      <c r="A259" s="2">
        <v>436781.69400000002</v>
      </c>
      <c r="B259" s="2">
        <v>8758155.5800000001</v>
      </c>
      <c r="C259" s="2">
        <v>260.05450439453102</v>
      </c>
      <c r="D259" s="2">
        <v>130</v>
      </c>
    </row>
    <row r="260" spans="1:4" x14ac:dyDescent="0.2">
      <c r="A260" s="2">
        <v>436825.734</v>
      </c>
      <c r="B260" s="2">
        <v>8758274.7799999993</v>
      </c>
      <c r="C260" s="2">
        <v>256.07498168945301</v>
      </c>
      <c r="D260" s="2">
        <v>135</v>
      </c>
    </row>
    <row r="261" spans="1:4" x14ac:dyDescent="0.2">
      <c r="A261" s="2">
        <v>436870.44300000003</v>
      </c>
      <c r="B261" s="2">
        <v>8758394.0969999991</v>
      </c>
      <c r="C261" s="2">
        <v>247.471755981445</v>
      </c>
      <c r="D261" s="2">
        <v>155</v>
      </c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3969-9D40-4363-AC9D-2FEAAFA247B1}">
  <dimension ref="A1:X466"/>
  <sheetViews>
    <sheetView showGridLines="0" workbookViewId="0">
      <selection activeCell="S14" sqref="S14:T15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435937.59</v>
      </c>
      <c r="B2" s="2">
        <v>8757181.6400000006</v>
      </c>
      <c r="C2" s="2">
        <v>354.49676513671801</v>
      </c>
      <c r="D2" s="2">
        <v>134</v>
      </c>
      <c r="R2" s="15" t="s">
        <v>28</v>
      </c>
      <c r="S2" s="13">
        <v>436828.29509999999</v>
      </c>
      <c r="T2" s="13">
        <v>8759669.3670000006</v>
      </c>
      <c r="U2" s="13">
        <v>85.172600000000003</v>
      </c>
      <c r="V2" s="13">
        <v>35</v>
      </c>
      <c r="W2" s="13">
        <v>12.684338603653345</v>
      </c>
      <c r="X2" s="6">
        <v>0.22519383984759833</v>
      </c>
    </row>
    <row r="3" spans="1:24" x14ac:dyDescent="0.2">
      <c r="A3" s="2">
        <v>434521.12199999997</v>
      </c>
      <c r="B3" s="2">
        <v>8757691.8849999998</v>
      </c>
      <c r="C3" s="2">
        <v>465.54455566406199</v>
      </c>
      <c r="D3" s="2">
        <v>166</v>
      </c>
      <c r="R3" s="15" t="s">
        <v>32</v>
      </c>
      <c r="S3" s="13">
        <v>436655.68219999998</v>
      </c>
      <c r="T3" s="13">
        <v>8759316.6381999999</v>
      </c>
      <c r="U3" s="13">
        <v>139.23949999999999</v>
      </c>
      <c r="V3" s="13">
        <v>75.2</v>
      </c>
      <c r="W3" s="13">
        <v>11.060761750230572</v>
      </c>
      <c r="X3" s="6">
        <v>0.35430548407560292</v>
      </c>
    </row>
    <row r="4" spans="1:24" x14ac:dyDescent="0.2">
      <c r="A4" s="2">
        <v>434648.18699999998</v>
      </c>
      <c r="B4" s="2">
        <v>8757648.1510000005</v>
      </c>
      <c r="C4" s="2">
        <v>449.99725341796801</v>
      </c>
      <c r="D4" s="2">
        <v>152</v>
      </c>
      <c r="R4" s="15" t="s">
        <v>24</v>
      </c>
      <c r="S4" s="13">
        <v>436485.18709999998</v>
      </c>
      <c r="T4" s="13">
        <v>8758935.5581</v>
      </c>
      <c r="U4" s="13">
        <v>186.32799999999997</v>
      </c>
      <c r="V4" s="13">
        <v>86</v>
      </c>
      <c r="W4" s="13">
        <v>9.6277688295813348</v>
      </c>
      <c r="X4" s="6">
        <v>0.38101772971036363</v>
      </c>
    </row>
    <row r="5" spans="1:24" x14ac:dyDescent="0.2">
      <c r="A5" s="2">
        <v>434774.88799999998</v>
      </c>
      <c r="B5" s="2">
        <v>8757604.057</v>
      </c>
      <c r="C5" s="2">
        <v>438.08966064453102</v>
      </c>
      <c r="D5" s="2">
        <v>142</v>
      </c>
      <c r="R5" s="15" t="s">
        <v>14</v>
      </c>
      <c r="S5" s="13">
        <v>436397.73950000003</v>
      </c>
      <c r="T5" s="13">
        <v>8758587.5114999991</v>
      </c>
      <c r="U5" s="13">
        <v>224.76100000000002</v>
      </c>
      <c r="V5" s="13">
        <v>98</v>
      </c>
      <c r="W5" s="13">
        <v>8.4238691978734259</v>
      </c>
      <c r="X5" s="6">
        <v>0.41380452043442778</v>
      </c>
    </row>
    <row r="6" spans="1:24" x14ac:dyDescent="0.2">
      <c r="A6" s="2">
        <v>434876.32299999997</v>
      </c>
      <c r="B6" s="2">
        <v>8757573.8939999994</v>
      </c>
      <c r="C6" s="2">
        <v>425.23635864257801</v>
      </c>
      <c r="D6" s="2">
        <v>144</v>
      </c>
      <c r="R6" s="15" t="s">
        <v>15</v>
      </c>
      <c r="S6" s="13">
        <v>436310.9019</v>
      </c>
      <c r="T6" s="13">
        <v>8758235.8144000005</v>
      </c>
      <c r="U6" s="13">
        <v>258.06670000000003</v>
      </c>
      <c r="V6" s="13">
        <v>110.8</v>
      </c>
      <c r="W6" s="13">
        <v>7.4846679345132436</v>
      </c>
      <c r="X6" s="6">
        <v>0.45153676395712217</v>
      </c>
    </row>
    <row r="7" spans="1:24" x14ac:dyDescent="0.2">
      <c r="A7" s="2">
        <v>434999.37699999998</v>
      </c>
      <c r="B7" s="2">
        <v>8757531.2770000007</v>
      </c>
      <c r="C7" s="2">
        <v>406.75155639648398</v>
      </c>
      <c r="D7" s="2">
        <v>147</v>
      </c>
      <c r="R7" s="15" t="s">
        <v>29</v>
      </c>
      <c r="S7" s="13">
        <v>436080.70390000002</v>
      </c>
      <c r="T7" s="13">
        <v>8757833.1110999994</v>
      </c>
      <c r="U7" s="13">
        <v>295.77170000000001</v>
      </c>
      <c r="V7" s="13">
        <v>112.4</v>
      </c>
      <c r="W7" s="13">
        <v>6.2823219678101072</v>
      </c>
      <c r="X7" s="6">
        <v>0.44757372792719413</v>
      </c>
    </row>
    <row r="8" spans="1:24" x14ac:dyDescent="0.2">
      <c r="A8" s="2">
        <v>435120.049</v>
      </c>
      <c r="B8" s="2">
        <v>8757480.8049999997</v>
      </c>
      <c r="C8" s="2">
        <v>392.7421875</v>
      </c>
      <c r="D8" s="2">
        <v>139</v>
      </c>
      <c r="R8" s="15" t="s">
        <v>18</v>
      </c>
      <c r="S8" s="13">
        <v>435910.99329999997</v>
      </c>
      <c r="T8" s="13">
        <v>8757725.8293999992</v>
      </c>
      <c r="U8" s="13">
        <v>313.10130000000004</v>
      </c>
      <c r="V8" s="13">
        <v>109.2</v>
      </c>
      <c r="W8" s="13">
        <v>5.7403174703432551</v>
      </c>
      <c r="X8" s="6">
        <v>0.43192622854006535</v>
      </c>
    </row>
    <row r="9" spans="1:24" x14ac:dyDescent="0.2">
      <c r="A9" s="2">
        <v>435229.90700000001</v>
      </c>
      <c r="B9" s="2">
        <v>8757438.3680000007</v>
      </c>
      <c r="C9" s="2">
        <v>388.28118896484301</v>
      </c>
      <c r="D9" s="2">
        <v>145</v>
      </c>
      <c r="R9" s="15" t="s">
        <v>30</v>
      </c>
      <c r="S9" s="13">
        <v>435728.61009999999</v>
      </c>
      <c r="T9" s="13">
        <v>8757597.0490000006</v>
      </c>
      <c r="U9" s="13">
        <v>331.12469999999996</v>
      </c>
      <c r="V9" s="13">
        <v>126.4</v>
      </c>
      <c r="W9" s="13">
        <v>5.240957231551949</v>
      </c>
      <c r="X9" s="6">
        <v>0.48873046244447743</v>
      </c>
    </row>
    <row r="10" spans="1:24" x14ac:dyDescent="0.2">
      <c r="A10" s="2">
        <v>435352.03499999997</v>
      </c>
      <c r="B10" s="2">
        <v>8757393.6420000009</v>
      </c>
      <c r="C10" s="2">
        <v>380.60687255859301</v>
      </c>
      <c r="D10" s="2">
        <v>142</v>
      </c>
      <c r="R10" s="15" t="s">
        <v>34</v>
      </c>
      <c r="S10" s="13">
        <v>435481.2205</v>
      </c>
      <c r="T10" s="13">
        <v>8757450.9828999992</v>
      </c>
      <c r="U10" s="13">
        <v>359.20819999999998</v>
      </c>
      <c r="V10" s="13">
        <v>150.4</v>
      </c>
      <c r="W10" s="13">
        <v>4.3183324969951578</v>
      </c>
      <c r="X10" s="6">
        <v>0.56618544012347793</v>
      </c>
    </row>
    <row r="11" spans="1:24" x14ac:dyDescent="0.2">
      <c r="A11" s="2">
        <v>435472.114</v>
      </c>
      <c r="B11" s="2">
        <v>8757348.0130000003</v>
      </c>
      <c r="C11" s="2">
        <v>370.238189697265</v>
      </c>
      <c r="D11" s="2">
        <v>148</v>
      </c>
      <c r="R11" s="15" t="s">
        <v>19</v>
      </c>
      <c r="S11" s="13">
        <v>435324.26980000001</v>
      </c>
      <c r="T11" s="13">
        <v>8757339.9244999997</v>
      </c>
      <c r="U11" s="13">
        <v>379.89490000000001</v>
      </c>
      <c r="V11" s="13">
        <v>155.19999999999999</v>
      </c>
      <c r="W11" s="13">
        <v>3.7132522768989151</v>
      </c>
      <c r="X11" s="6">
        <v>0.57831199347379891</v>
      </c>
    </row>
    <row r="12" spans="1:24" x14ac:dyDescent="0.2">
      <c r="A12" s="2">
        <v>435584.43300000002</v>
      </c>
      <c r="B12" s="2">
        <v>8757304.3200000003</v>
      </c>
      <c r="C12" s="2">
        <v>357.58059692382801</v>
      </c>
      <c r="D12" s="2">
        <v>130</v>
      </c>
      <c r="R12" s="15" t="s">
        <v>20</v>
      </c>
      <c r="S12" s="13">
        <v>435036.12819999998</v>
      </c>
      <c r="T12" s="13">
        <v>8757233.4667000007</v>
      </c>
      <c r="U12" s="13">
        <v>402.03069999999997</v>
      </c>
      <c r="V12" s="13">
        <v>160</v>
      </c>
      <c r="W12" s="13"/>
      <c r="X12" s="6">
        <v>0.56557317036969856</v>
      </c>
    </row>
    <row r="13" spans="1:24" x14ac:dyDescent="0.2">
      <c r="A13" s="2">
        <v>435703.06</v>
      </c>
      <c r="B13" s="2">
        <v>8757258.5449999999</v>
      </c>
      <c r="C13" s="2">
        <v>352.08123779296801</v>
      </c>
      <c r="D13" s="2">
        <v>134</v>
      </c>
      <c r="R13" s="15" t="s">
        <v>21</v>
      </c>
      <c r="S13" s="13">
        <v>435002.72169999999</v>
      </c>
      <c r="T13" s="13">
        <v>8757677.6780999992</v>
      </c>
      <c r="U13" s="13">
        <v>412.38169999999997</v>
      </c>
      <c r="V13" s="13">
        <v>133.19999999999999</v>
      </c>
      <c r="W13" s="13"/>
      <c r="X13" s="6">
        <v>0.47083966433277397</v>
      </c>
    </row>
    <row r="14" spans="1:24" x14ac:dyDescent="0.2">
      <c r="A14" s="2">
        <v>435822.72100000002</v>
      </c>
      <c r="B14" s="2">
        <v>8757216.8310000002</v>
      </c>
      <c r="C14" s="2">
        <v>350.23229980468699</v>
      </c>
      <c r="D14" s="2">
        <v>142</v>
      </c>
      <c r="R14" s="15" t="s">
        <v>31</v>
      </c>
      <c r="S14" s="13">
        <v>434608.35979999998</v>
      </c>
      <c r="T14" s="13">
        <v>8757559.8784999996</v>
      </c>
      <c r="U14" s="13">
        <v>455.01949999999999</v>
      </c>
      <c r="V14" s="13">
        <v>157.6</v>
      </c>
      <c r="W14" s="13"/>
      <c r="X14" s="6">
        <v>0.55708957281415306</v>
      </c>
    </row>
    <row r="15" spans="1:24" x14ac:dyDescent="0.2">
      <c r="A15" s="2">
        <v>435859.304</v>
      </c>
      <c r="B15" s="2">
        <v>8757338.8760000002</v>
      </c>
      <c r="C15" s="2">
        <v>344.253173828125</v>
      </c>
      <c r="D15" s="2">
        <v>124</v>
      </c>
      <c r="R15" s="15" t="s">
        <v>36</v>
      </c>
      <c r="S15" s="13">
        <v>436749.02830000001</v>
      </c>
      <c r="T15" s="13">
        <v>8757452.0181000009</v>
      </c>
      <c r="U15" s="13">
        <v>458.20240000000001</v>
      </c>
      <c r="V15" s="13">
        <v>176.4</v>
      </c>
      <c r="W15" s="13"/>
      <c r="X15" s="6">
        <v>0.62354442033259261</v>
      </c>
    </row>
    <row r="16" spans="1:24" x14ac:dyDescent="0.2">
      <c r="A16" s="2">
        <v>434694</v>
      </c>
      <c r="B16" s="2">
        <v>8757766.0529999994</v>
      </c>
      <c r="C16" s="2">
        <v>439.673828125</v>
      </c>
      <c r="D16" s="2">
        <v>124</v>
      </c>
      <c r="R16" s="12"/>
      <c r="S16" s="13"/>
      <c r="T16" s="13"/>
      <c r="U16" s="13"/>
      <c r="V16" s="13"/>
      <c r="W16" s="14"/>
    </row>
    <row r="17" spans="1:23" x14ac:dyDescent="0.2">
      <c r="A17" s="2">
        <v>434794.58600000001</v>
      </c>
      <c r="B17" s="2">
        <v>8757725.4820000008</v>
      </c>
      <c r="C17" s="2">
        <v>432.62948608398398</v>
      </c>
      <c r="D17" s="2">
        <v>154</v>
      </c>
      <c r="R17" s="12"/>
      <c r="S17" s="13"/>
      <c r="T17" s="13"/>
      <c r="U17" s="13"/>
      <c r="V17" s="13"/>
      <c r="W17" s="14"/>
    </row>
    <row r="18" spans="1:23" x14ac:dyDescent="0.2">
      <c r="A18" s="2">
        <v>434906.60600000003</v>
      </c>
      <c r="B18" s="2">
        <v>8757683.8019999992</v>
      </c>
      <c r="C18" s="2">
        <v>425.32946777343699</v>
      </c>
      <c r="D18" s="2">
        <v>139</v>
      </c>
      <c r="R18" s="12"/>
      <c r="S18" s="13"/>
      <c r="T18" s="13"/>
      <c r="U18" s="13"/>
      <c r="V18" s="13"/>
      <c r="W18" s="14"/>
    </row>
    <row r="19" spans="1:23" x14ac:dyDescent="0.2">
      <c r="A19" s="2">
        <v>435033.29499999998</v>
      </c>
      <c r="B19" s="2">
        <v>8757637.5800000001</v>
      </c>
      <c r="C19" s="2">
        <v>412.52932739257801</v>
      </c>
      <c r="D19" s="2">
        <v>138</v>
      </c>
      <c r="R19" s="12"/>
      <c r="S19" s="13"/>
      <c r="T19" s="13"/>
      <c r="U19" s="13"/>
      <c r="V19" s="13"/>
      <c r="W19" s="14"/>
    </row>
    <row r="20" spans="1:23" x14ac:dyDescent="0.2">
      <c r="A20" s="2">
        <v>435151.80099999998</v>
      </c>
      <c r="B20" s="2">
        <v>8757593.2550000008</v>
      </c>
      <c r="C20" s="2">
        <v>394.83953857421801</v>
      </c>
      <c r="D20" s="2">
        <v>128</v>
      </c>
      <c r="R20" s="12"/>
      <c r="S20" s="13"/>
      <c r="T20" s="13"/>
      <c r="U20" s="13"/>
      <c r="V20" s="13"/>
      <c r="W20" s="14"/>
    </row>
    <row r="21" spans="1:23" x14ac:dyDescent="0.2">
      <c r="A21" s="2">
        <v>435271.88400000002</v>
      </c>
      <c r="B21" s="2">
        <v>8757547.8389999997</v>
      </c>
      <c r="C21" s="2">
        <v>383.97760009765602</v>
      </c>
      <c r="D21" s="2">
        <v>156</v>
      </c>
    </row>
    <row r="22" spans="1:23" x14ac:dyDescent="0.2">
      <c r="A22" s="2">
        <v>435390.81800000003</v>
      </c>
      <c r="B22" s="2">
        <v>8757504.068</v>
      </c>
      <c r="C22" s="2">
        <v>372.86999511718699</v>
      </c>
      <c r="D22" s="2">
        <v>144</v>
      </c>
    </row>
    <row r="23" spans="1:23" x14ac:dyDescent="0.2">
      <c r="A23" s="2">
        <v>435511.25699999998</v>
      </c>
      <c r="B23" s="2">
        <v>8757457.852</v>
      </c>
      <c r="C23" s="2">
        <v>360.93698120117102</v>
      </c>
      <c r="D23" s="2">
        <v>138</v>
      </c>
    </row>
    <row r="24" spans="1:23" x14ac:dyDescent="0.2">
      <c r="A24" s="2">
        <v>435622.71899999998</v>
      </c>
      <c r="B24" s="2">
        <v>8757418.9000000004</v>
      </c>
      <c r="C24" s="2">
        <v>350.79248046875</v>
      </c>
      <c r="D24" s="2">
        <v>144</v>
      </c>
    </row>
    <row r="25" spans="1:23" x14ac:dyDescent="0.2">
      <c r="A25" s="2">
        <v>435742.424</v>
      </c>
      <c r="B25" s="2">
        <v>8757377.0439999998</v>
      </c>
      <c r="C25" s="2">
        <v>344.55456542968699</v>
      </c>
      <c r="D25" s="2">
        <v>132</v>
      </c>
    </row>
    <row r="26" spans="1:23" x14ac:dyDescent="0.2">
      <c r="A26" s="2">
        <v>435898.33199999999</v>
      </c>
      <c r="B26" s="2">
        <v>8757460.0189999994</v>
      </c>
      <c r="C26" s="2">
        <v>335.45223999023398</v>
      </c>
      <c r="D26" s="2">
        <v>146</v>
      </c>
    </row>
    <row r="27" spans="1:23" x14ac:dyDescent="0.2">
      <c r="A27" s="2">
        <v>434742.62199999997</v>
      </c>
      <c r="B27" s="2">
        <v>8757886.9199999999</v>
      </c>
      <c r="C27" s="2">
        <v>443.38284301757801</v>
      </c>
      <c r="D27" s="2">
        <v>112</v>
      </c>
    </row>
    <row r="28" spans="1:23" x14ac:dyDescent="0.2">
      <c r="A28" s="2">
        <v>434835.58100000001</v>
      </c>
      <c r="B28" s="2">
        <v>8757852.341</v>
      </c>
      <c r="C28" s="2">
        <v>432.59857177734301</v>
      </c>
      <c r="D28" s="2">
        <v>166</v>
      </c>
    </row>
    <row r="29" spans="1:23" x14ac:dyDescent="0.2">
      <c r="A29" s="2">
        <v>434954.79</v>
      </c>
      <c r="B29" s="2">
        <v>8757810.648</v>
      </c>
      <c r="C29" s="2">
        <v>420.00079345703102</v>
      </c>
      <c r="D29" s="2">
        <v>156</v>
      </c>
    </row>
    <row r="30" spans="1:23" x14ac:dyDescent="0.2">
      <c r="A30" s="2">
        <v>435076.96500000003</v>
      </c>
      <c r="B30" s="2">
        <v>8757766.443</v>
      </c>
      <c r="C30" s="2">
        <v>409.61193847656199</v>
      </c>
      <c r="D30" s="2">
        <v>135</v>
      </c>
    </row>
    <row r="31" spans="1:23" x14ac:dyDescent="0.2">
      <c r="A31" s="2">
        <v>435194.08199999999</v>
      </c>
      <c r="B31" s="2">
        <v>8757722.1190000009</v>
      </c>
      <c r="C31" s="2">
        <v>401.108642578125</v>
      </c>
      <c r="D31" s="2">
        <v>136</v>
      </c>
    </row>
    <row r="32" spans="1:23" x14ac:dyDescent="0.2">
      <c r="A32" s="2">
        <v>435309.815</v>
      </c>
      <c r="B32" s="2">
        <v>8757679.2070000004</v>
      </c>
      <c r="C32" s="2">
        <v>383.97763061523398</v>
      </c>
      <c r="D32" s="2">
        <v>138</v>
      </c>
    </row>
    <row r="33" spans="1:4" x14ac:dyDescent="0.2">
      <c r="A33" s="2">
        <v>435427.05</v>
      </c>
      <c r="B33" s="2">
        <v>8757635.3570000008</v>
      </c>
      <c r="C33" s="2">
        <v>362.807037353515</v>
      </c>
      <c r="D33" s="2">
        <v>132</v>
      </c>
    </row>
    <row r="34" spans="1:4" x14ac:dyDescent="0.2">
      <c r="A34" s="2">
        <v>435549.51500000001</v>
      </c>
      <c r="B34" s="2">
        <v>8757590.1170000006</v>
      </c>
      <c r="C34" s="2">
        <v>349.62530517578102</v>
      </c>
      <c r="D34" s="2">
        <v>142</v>
      </c>
    </row>
    <row r="35" spans="1:4" x14ac:dyDescent="0.2">
      <c r="A35" s="2">
        <v>435665.54</v>
      </c>
      <c r="B35" s="2">
        <v>8757546.7750000004</v>
      </c>
      <c r="C35" s="2">
        <v>341.77902221679602</v>
      </c>
      <c r="D35" s="2">
        <v>131</v>
      </c>
    </row>
    <row r="36" spans="1:4" x14ac:dyDescent="0.2">
      <c r="A36" s="2">
        <v>435786.44099999999</v>
      </c>
      <c r="B36" s="2">
        <v>8757501.5639999993</v>
      </c>
      <c r="C36" s="2">
        <v>336.20669555664</v>
      </c>
      <c r="D36" s="2">
        <v>134</v>
      </c>
    </row>
    <row r="37" spans="1:4" x14ac:dyDescent="0.2">
      <c r="A37" s="2">
        <v>435942.03700000001</v>
      </c>
      <c r="B37" s="2">
        <v>8757578.443</v>
      </c>
      <c r="C37" s="2">
        <v>323.32247924804602</v>
      </c>
      <c r="D37" s="2">
        <v>128</v>
      </c>
    </row>
    <row r="38" spans="1:4" x14ac:dyDescent="0.2">
      <c r="A38" s="2">
        <v>435103.70400000003</v>
      </c>
      <c r="B38" s="2">
        <v>8757865.8120000008</v>
      </c>
      <c r="C38" s="2">
        <v>409.02828979492102</v>
      </c>
      <c r="D38" s="2">
        <v>122</v>
      </c>
    </row>
    <row r="39" spans="1:4" x14ac:dyDescent="0.2">
      <c r="A39" s="2">
        <v>435234.45199999999</v>
      </c>
      <c r="B39" s="2">
        <v>8757830.6129999999</v>
      </c>
      <c r="C39" s="2">
        <v>396.94161987304602</v>
      </c>
      <c r="D39" s="2">
        <v>166</v>
      </c>
    </row>
    <row r="40" spans="1:4" x14ac:dyDescent="0.2">
      <c r="A40" s="2">
        <v>435356.413</v>
      </c>
      <c r="B40" s="2">
        <v>8757785.8190000001</v>
      </c>
      <c r="C40" s="2">
        <v>378.722564697265</v>
      </c>
      <c r="D40" s="2">
        <v>124</v>
      </c>
    </row>
    <row r="41" spans="1:4" x14ac:dyDescent="0.2">
      <c r="A41" s="2">
        <v>435471.05800000002</v>
      </c>
      <c r="B41" s="2">
        <v>8757742.716</v>
      </c>
      <c r="C41" s="2">
        <v>357.91961669921801</v>
      </c>
      <c r="D41" s="2">
        <v>134</v>
      </c>
    </row>
    <row r="42" spans="1:4" x14ac:dyDescent="0.2">
      <c r="A42" s="2">
        <v>435591.03399999999</v>
      </c>
      <c r="B42" s="2">
        <v>8757697.9820000008</v>
      </c>
      <c r="C42" s="2">
        <v>343.14251708984301</v>
      </c>
      <c r="D42" s="2">
        <v>112</v>
      </c>
    </row>
    <row r="43" spans="1:4" x14ac:dyDescent="0.2">
      <c r="A43" s="2">
        <v>435702.16600000003</v>
      </c>
      <c r="B43" s="2">
        <v>8757657.9189999998</v>
      </c>
      <c r="C43" s="2">
        <v>333.68685913085898</v>
      </c>
      <c r="D43" s="2">
        <v>124</v>
      </c>
    </row>
    <row r="44" spans="1:4" x14ac:dyDescent="0.2">
      <c r="A44" s="2">
        <v>435828.00699999998</v>
      </c>
      <c r="B44" s="2">
        <v>8757613.0490000006</v>
      </c>
      <c r="C44" s="2">
        <v>328.02899169921801</v>
      </c>
      <c r="D44" s="2">
        <v>124</v>
      </c>
    </row>
    <row r="45" spans="1:4" x14ac:dyDescent="0.2">
      <c r="A45" s="2">
        <v>435983.01</v>
      </c>
      <c r="B45" s="2">
        <v>8757699.6860000007</v>
      </c>
      <c r="C45" s="2">
        <v>315.629638671875</v>
      </c>
      <c r="D45" s="2">
        <v>126</v>
      </c>
    </row>
    <row r="46" spans="1:4" x14ac:dyDescent="0.2">
      <c r="A46" s="2">
        <v>435277.56400000001</v>
      </c>
      <c r="B46" s="2">
        <v>8757945.5989999995</v>
      </c>
      <c r="C46" s="2">
        <v>394.17117309570301</v>
      </c>
      <c r="D46" s="2">
        <v>111</v>
      </c>
    </row>
    <row r="47" spans="1:4" x14ac:dyDescent="0.2">
      <c r="A47" s="2">
        <v>435391.674</v>
      </c>
      <c r="B47" s="2">
        <v>8757910.6089999992</v>
      </c>
      <c r="C47" s="2">
        <v>377.63583374023398</v>
      </c>
      <c r="D47" s="2">
        <v>162</v>
      </c>
    </row>
    <row r="48" spans="1:4" x14ac:dyDescent="0.2">
      <c r="A48" s="2">
        <v>435506.12699999998</v>
      </c>
      <c r="B48" s="2">
        <v>8757864.6799999997</v>
      </c>
      <c r="C48" s="2">
        <v>358.76226806640602</v>
      </c>
      <c r="D48" s="2">
        <v>110</v>
      </c>
    </row>
    <row r="49" spans="1:4" x14ac:dyDescent="0.2">
      <c r="A49" s="2">
        <v>435630.65600000002</v>
      </c>
      <c r="B49" s="2">
        <v>8757819.7709999997</v>
      </c>
      <c r="C49" s="2">
        <v>339.28070068359301</v>
      </c>
      <c r="D49" s="2">
        <v>138</v>
      </c>
    </row>
    <row r="50" spans="1:4" x14ac:dyDescent="0.2">
      <c r="A50" s="2">
        <v>435748.04300000001</v>
      </c>
      <c r="B50" s="2">
        <v>8757775.8320000004</v>
      </c>
      <c r="C50" s="2">
        <v>327.88815307617102</v>
      </c>
      <c r="D50" s="2">
        <v>136</v>
      </c>
    </row>
    <row r="51" spans="1:4" x14ac:dyDescent="0.2">
      <c r="A51" s="2">
        <v>435863.37</v>
      </c>
      <c r="B51" s="2">
        <v>8757735.4000000004</v>
      </c>
      <c r="C51" s="2">
        <v>321.65393066406199</v>
      </c>
      <c r="D51" s="2">
        <v>119</v>
      </c>
    </row>
    <row r="52" spans="1:4" x14ac:dyDescent="0.2">
      <c r="A52" s="2">
        <v>435802.15500000003</v>
      </c>
      <c r="B52" s="2">
        <v>8757138.6510000005</v>
      </c>
      <c r="C52" s="2">
        <v>362.32669067382801</v>
      </c>
      <c r="D52" s="2">
        <v>114</v>
      </c>
    </row>
    <row r="53" spans="1:4" x14ac:dyDescent="0.2">
      <c r="A53" s="2">
        <v>435566.098</v>
      </c>
      <c r="B53" s="2">
        <v>8757179.6219999995</v>
      </c>
      <c r="C53" s="2">
        <v>362.68054199218699</v>
      </c>
      <c r="D53" s="2">
        <v>150</v>
      </c>
    </row>
    <row r="54" spans="1:4" x14ac:dyDescent="0.2">
      <c r="A54" s="2">
        <v>434875.69699999999</v>
      </c>
      <c r="B54" s="2">
        <v>8757414.8790000007</v>
      </c>
      <c r="C54" s="2">
        <v>413.172607421875</v>
      </c>
      <c r="D54" s="2">
        <v>152</v>
      </c>
    </row>
    <row r="55" spans="1:4" x14ac:dyDescent="0.2">
      <c r="A55" s="2">
        <v>434961.46299999999</v>
      </c>
      <c r="B55" s="2">
        <v>8757382.9049999993</v>
      </c>
      <c r="C55" s="2">
        <v>403.31317138671801</v>
      </c>
      <c r="D55" s="2">
        <v>121</v>
      </c>
    </row>
    <row r="56" spans="1:4" x14ac:dyDescent="0.2">
      <c r="A56" s="2">
        <v>435082.26899999997</v>
      </c>
      <c r="B56" s="2">
        <v>8757339.4859999996</v>
      </c>
      <c r="C56" s="2">
        <v>398.78543090820301</v>
      </c>
      <c r="D56" s="2">
        <v>149</v>
      </c>
    </row>
    <row r="57" spans="1:4" x14ac:dyDescent="0.2">
      <c r="A57" s="2">
        <v>435207.82799999998</v>
      </c>
      <c r="B57" s="2">
        <v>8757293.3420000002</v>
      </c>
      <c r="C57" s="2">
        <v>392.877197265625</v>
      </c>
      <c r="D57" s="2">
        <v>154</v>
      </c>
    </row>
    <row r="58" spans="1:4" x14ac:dyDescent="0.2">
      <c r="A58" s="2">
        <v>435337.908</v>
      </c>
      <c r="B58" s="2">
        <v>8757248.5710000005</v>
      </c>
      <c r="C58" s="2">
        <v>386.66583251953102</v>
      </c>
      <c r="D58" s="2">
        <v>158</v>
      </c>
    </row>
    <row r="59" spans="1:4" x14ac:dyDescent="0.2">
      <c r="A59" s="2">
        <v>436022.33899999998</v>
      </c>
      <c r="B59" s="2">
        <v>8757818.1940000001</v>
      </c>
      <c r="C59" s="2">
        <v>307.519775390625</v>
      </c>
      <c r="D59" s="2">
        <v>154</v>
      </c>
    </row>
    <row r="60" spans="1:4" x14ac:dyDescent="0.2">
      <c r="A60" s="2">
        <v>436065.228</v>
      </c>
      <c r="B60" s="2">
        <v>8757938.3849999998</v>
      </c>
      <c r="C60" s="2">
        <v>293.81884765625</v>
      </c>
      <c r="D60" s="2">
        <v>110</v>
      </c>
    </row>
    <row r="61" spans="1:4" x14ac:dyDescent="0.2">
      <c r="A61" s="2">
        <v>436106.79800000001</v>
      </c>
      <c r="B61" s="2">
        <v>8758056.4719999991</v>
      </c>
      <c r="C61" s="2">
        <v>280.09442138671801</v>
      </c>
      <c r="D61" s="2">
        <v>114</v>
      </c>
    </row>
    <row r="62" spans="1:4" x14ac:dyDescent="0.2">
      <c r="A62" s="2">
        <v>436145.81800000003</v>
      </c>
      <c r="B62" s="2">
        <v>8758173.5089999996</v>
      </c>
      <c r="C62" s="2">
        <v>267.71252441406199</v>
      </c>
      <c r="D62" s="2">
        <v>108</v>
      </c>
    </row>
    <row r="63" spans="1:4" x14ac:dyDescent="0.2">
      <c r="A63" s="2">
        <v>436189.68199999997</v>
      </c>
      <c r="B63" s="2">
        <v>8758293.2050000001</v>
      </c>
      <c r="C63" s="2">
        <v>258.31887817382801</v>
      </c>
      <c r="D63" s="2">
        <v>96</v>
      </c>
    </row>
    <row r="64" spans="1:4" x14ac:dyDescent="0.2">
      <c r="A64" s="2">
        <v>436233.64199999999</v>
      </c>
      <c r="B64" s="2">
        <v>8758411.932</v>
      </c>
      <c r="C64" s="2">
        <v>249.083724975585</v>
      </c>
      <c r="D64" s="2">
        <v>81</v>
      </c>
    </row>
    <row r="65" spans="1:4" x14ac:dyDescent="0.2">
      <c r="A65" s="2">
        <v>436277.74200000003</v>
      </c>
      <c r="B65" s="2">
        <v>8758531.0460000001</v>
      </c>
      <c r="C65" s="2">
        <v>238.74276733398401</v>
      </c>
      <c r="D65" s="2">
        <v>104</v>
      </c>
    </row>
    <row r="66" spans="1:4" x14ac:dyDescent="0.2">
      <c r="A66" s="2">
        <v>436318.55</v>
      </c>
      <c r="B66" s="2">
        <v>8758644.0529999994</v>
      </c>
      <c r="C66" s="2">
        <v>227.43894958496</v>
      </c>
      <c r="D66" s="2">
        <v>90</v>
      </c>
    </row>
    <row r="67" spans="1:4" x14ac:dyDescent="0.2">
      <c r="A67" s="2">
        <v>436359.23200000002</v>
      </c>
      <c r="B67" s="2">
        <v>8758757.8440000005</v>
      </c>
      <c r="C67" s="2">
        <v>216.06329345703099</v>
      </c>
      <c r="D67" s="2">
        <v>95</v>
      </c>
    </row>
    <row r="68" spans="1:4" x14ac:dyDescent="0.2">
      <c r="A68" s="2">
        <v>436403.31400000001</v>
      </c>
      <c r="B68" s="2">
        <v>8758876.6160000004</v>
      </c>
      <c r="C68" s="2">
        <v>204.29067993164</v>
      </c>
      <c r="D68" s="2">
        <v>94</v>
      </c>
    </row>
    <row r="69" spans="1:4" x14ac:dyDescent="0.2">
      <c r="A69" s="2">
        <v>436447.28499999997</v>
      </c>
      <c r="B69" s="2">
        <v>8758997.8770000003</v>
      </c>
      <c r="C69" s="2">
        <v>192.39114379882801</v>
      </c>
      <c r="D69" s="2">
        <v>86</v>
      </c>
    </row>
    <row r="70" spans="1:4" x14ac:dyDescent="0.2">
      <c r="A70" s="2">
        <v>436492.55599999998</v>
      </c>
      <c r="B70" s="2">
        <v>8759118.3430000003</v>
      </c>
      <c r="C70" s="2">
        <v>180.70501708984301</v>
      </c>
      <c r="D70" s="2">
        <v>92</v>
      </c>
    </row>
    <row r="71" spans="1:4" x14ac:dyDescent="0.2">
      <c r="A71" s="2">
        <v>436535.842</v>
      </c>
      <c r="B71" s="2">
        <v>8759232.1940000001</v>
      </c>
      <c r="C71" s="2">
        <v>168.27633666992099</v>
      </c>
      <c r="D71" s="2">
        <v>81</v>
      </c>
    </row>
    <row r="72" spans="1:4" x14ac:dyDescent="0.2">
      <c r="A72" s="2">
        <v>436579.07299999997</v>
      </c>
      <c r="B72" s="2">
        <v>8759353.7579999994</v>
      </c>
      <c r="C72" s="2">
        <v>154.481842041015</v>
      </c>
      <c r="D72" s="2">
        <v>80</v>
      </c>
    </row>
    <row r="73" spans="1:4" x14ac:dyDescent="0.2">
      <c r="A73" s="2">
        <v>436620.89899999998</v>
      </c>
      <c r="B73" s="2">
        <v>8759464.716</v>
      </c>
      <c r="C73" s="2">
        <v>141.27357482910099</v>
      </c>
      <c r="D73" s="2">
        <v>70</v>
      </c>
    </row>
    <row r="74" spans="1:4" x14ac:dyDescent="0.2">
      <c r="A74" s="2">
        <v>436666.30300000001</v>
      </c>
      <c r="B74" s="2">
        <v>8759588.6459999997</v>
      </c>
      <c r="C74" s="2">
        <v>123.63948059082</v>
      </c>
      <c r="D74" s="2">
        <v>73</v>
      </c>
    </row>
    <row r="75" spans="1:4" x14ac:dyDescent="0.2">
      <c r="A75" s="2">
        <v>436705.55499999999</v>
      </c>
      <c r="B75" s="2">
        <v>8759692.841</v>
      </c>
      <c r="C75" s="2">
        <v>108.13832092285099</v>
      </c>
      <c r="D75" s="2">
        <v>75</v>
      </c>
    </row>
    <row r="76" spans="1:4" x14ac:dyDescent="0.2">
      <c r="A76" s="2">
        <v>436749.92</v>
      </c>
      <c r="B76" s="2">
        <v>8759819.4670000002</v>
      </c>
      <c r="C76" s="2">
        <v>87.970687866210895</v>
      </c>
      <c r="D76" s="2">
        <v>60</v>
      </c>
    </row>
    <row r="77" spans="1:4" x14ac:dyDescent="0.2">
      <c r="A77" s="2">
        <v>436794.89399999997</v>
      </c>
      <c r="B77" s="2">
        <v>8759932.9680000003</v>
      </c>
      <c r="C77" s="2">
        <v>64.600364685058494</v>
      </c>
      <c r="D77" s="2">
        <v>58</v>
      </c>
    </row>
    <row r="78" spans="1:4" x14ac:dyDescent="0.2">
      <c r="A78" s="2">
        <v>435939.70799999998</v>
      </c>
      <c r="B78" s="2">
        <v>8757182.9470000006</v>
      </c>
      <c r="C78" s="2">
        <v>354.55010986328102</v>
      </c>
      <c r="D78" s="2">
        <v>109</v>
      </c>
    </row>
    <row r="79" spans="1:4" x14ac:dyDescent="0.2">
      <c r="A79" s="2">
        <v>435979.973</v>
      </c>
      <c r="B79" s="2">
        <v>8757307.4489999991</v>
      </c>
      <c r="C79" s="2">
        <v>346.53186035156199</v>
      </c>
      <c r="D79" s="2">
        <v>109</v>
      </c>
    </row>
    <row r="80" spans="1:4" x14ac:dyDescent="0.2">
      <c r="A80" s="2">
        <v>436023.39899999998</v>
      </c>
      <c r="B80" s="2">
        <v>8757420.4739999995</v>
      </c>
      <c r="C80" s="2">
        <v>333.36618041992102</v>
      </c>
      <c r="D80" s="2">
        <v>114</v>
      </c>
    </row>
    <row r="81" spans="1:4" x14ac:dyDescent="0.2">
      <c r="A81" s="2">
        <v>436065.74900000001</v>
      </c>
      <c r="B81" s="2">
        <v>8757538.2210000008</v>
      </c>
      <c r="C81" s="2">
        <v>321.91171264648398</v>
      </c>
      <c r="D81" s="2">
        <v>135</v>
      </c>
    </row>
    <row r="82" spans="1:4" x14ac:dyDescent="0.2">
      <c r="A82" s="2">
        <v>436110.57199999999</v>
      </c>
      <c r="B82" s="2">
        <v>8757662.3440000005</v>
      </c>
      <c r="C82" s="2">
        <v>312.54943847656199</v>
      </c>
      <c r="D82" s="2">
        <v>110</v>
      </c>
    </row>
    <row r="83" spans="1:4" x14ac:dyDescent="0.2">
      <c r="A83" s="2">
        <v>436153.05800000002</v>
      </c>
      <c r="B83" s="2">
        <v>8757772.0490000006</v>
      </c>
      <c r="C83" s="2">
        <v>302.22335815429602</v>
      </c>
      <c r="D83" s="2">
        <v>118</v>
      </c>
    </row>
    <row r="84" spans="1:4" x14ac:dyDescent="0.2">
      <c r="A84" s="2">
        <v>436200.83899999998</v>
      </c>
      <c r="B84" s="2">
        <v>8757892.6420000009</v>
      </c>
      <c r="C84" s="2">
        <v>290.06066894531199</v>
      </c>
      <c r="D84" s="2">
        <v>136</v>
      </c>
    </row>
    <row r="85" spans="1:4" x14ac:dyDescent="0.2">
      <c r="A85" s="2">
        <v>436245.55800000002</v>
      </c>
      <c r="B85" s="2">
        <v>8758010.4979999997</v>
      </c>
      <c r="C85" s="2">
        <v>280.81408691406199</v>
      </c>
      <c r="D85" s="2">
        <v>114</v>
      </c>
    </row>
    <row r="86" spans="1:4" x14ac:dyDescent="0.2">
      <c r="A86" s="2">
        <v>436290.23300000001</v>
      </c>
      <c r="B86" s="2">
        <v>8758134.2400000002</v>
      </c>
      <c r="C86" s="2">
        <v>272.53326416015602</v>
      </c>
      <c r="D86" s="2">
        <v>108</v>
      </c>
    </row>
    <row r="87" spans="1:4" x14ac:dyDescent="0.2">
      <c r="A87" s="2">
        <v>436369.74800000002</v>
      </c>
      <c r="B87" s="2">
        <v>8758359.1439999994</v>
      </c>
      <c r="C87" s="2">
        <v>255.49699401855401</v>
      </c>
      <c r="D87" s="2">
        <v>103</v>
      </c>
    </row>
    <row r="88" spans="1:4" x14ac:dyDescent="0.2">
      <c r="A88" s="2">
        <v>436408.886</v>
      </c>
      <c r="B88" s="2">
        <v>8758473.1099999994</v>
      </c>
      <c r="C88" s="2">
        <v>245.02502441406199</v>
      </c>
      <c r="D88" s="2">
        <v>82</v>
      </c>
    </row>
    <row r="89" spans="1:4" x14ac:dyDescent="0.2">
      <c r="A89" s="2">
        <v>436451.67</v>
      </c>
      <c r="B89" s="2">
        <v>8758594.5439999998</v>
      </c>
      <c r="C89" s="2">
        <v>233.39794921875</v>
      </c>
      <c r="D89" s="2">
        <v>68</v>
      </c>
    </row>
    <row r="90" spans="1:4" x14ac:dyDescent="0.2">
      <c r="A90" s="2">
        <v>436492.92499999999</v>
      </c>
      <c r="B90" s="2">
        <v>8758709.9309999999</v>
      </c>
      <c r="C90" s="2">
        <v>220.23826599121</v>
      </c>
      <c r="D90" s="2">
        <v>79</v>
      </c>
    </row>
    <row r="91" spans="1:4" x14ac:dyDescent="0.2">
      <c r="A91" s="2">
        <v>436538.72</v>
      </c>
      <c r="B91" s="2">
        <v>8758831.9450000003</v>
      </c>
      <c r="C91" s="2">
        <v>205.18304443359301</v>
      </c>
      <c r="D91" s="2">
        <v>91</v>
      </c>
    </row>
    <row r="92" spans="1:4" x14ac:dyDescent="0.2">
      <c r="A92" s="2">
        <v>436581.33100000001</v>
      </c>
      <c r="B92" s="2">
        <v>8758945.8139999993</v>
      </c>
      <c r="C92" s="2">
        <v>192.59826660156199</v>
      </c>
      <c r="D92" s="2">
        <v>82</v>
      </c>
    </row>
    <row r="93" spans="1:4" x14ac:dyDescent="0.2">
      <c r="A93" s="2">
        <v>436627.90399999998</v>
      </c>
      <c r="B93" s="2">
        <v>8759065.0470000003</v>
      </c>
      <c r="C93" s="2">
        <v>177.54312133789</v>
      </c>
      <c r="D93" s="2">
        <v>91</v>
      </c>
    </row>
    <row r="94" spans="1:4" x14ac:dyDescent="0.2">
      <c r="A94" s="2">
        <v>436672.255</v>
      </c>
      <c r="B94" s="2">
        <v>8759185.4059999995</v>
      </c>
      <c r="C94" s="2">
        <v>161.86273193359301</v>
      </c>
      <c r="D94" s="2">
        <v>79</v>
      </c>
    </row>
    <row r="95" spans="1:4" x14ac:dyDescent="0.2">
      <c r="A95" s="2">
        <v>436714.092</v>
      </c>
      <c r="B95" s="2">
        <v>8759300.9269999992</v>
      </c>
      <c r="C95" s="2">
        <v>148.1826171875</v>
      </c>
      <c r="D95" s="2">
        <v>81</v>
      </c>
    </row>
    <row r="96" spans="1:4" x14ac:dyDescent="0.2">
      <c r="A96" s="2">
        <v>436757.33399999997</v>
      </c>
      <c r="B96" s="2">
        <v>8759411.7520000003</v>
      </c>
      <c r="C96" s="2">
        <v>133.58396911621</v>
      </c>
      <c r="D96" s="2">
        <v>171</v>
      </c>
    </row>
    <row r="97" spans="1:4" x14ac:dyDescent="0.2">
      <c r="A97" s="2">
        <v>436801.62400000001</v>
      </c>
      <c r="B97" s="2">
        <v>8759533.3819999993</v>
      </c>
      <c r="C97" s="2">
        <v>118.69544982910099</v>
      </c>
      <c r="D97" s="2">
        <v>60</v>
      </c>
    </row>
    <row r="98" spans="1:4" x14ac:dyDescent="0.2">
      <c r="A98" s="2">
        <v>436841.91899999999</v>
      </c>
      <c r="B98" s="2">
        <v>8759648.5439999998</v>
      </c>
      <c r="C98" s="2">
        <v>101.826110839843</v>
      </c>
      <c r="D98" s="2">
        <v>50</v>
      </c>
    </row>
    <row r="99" spans="1:4" x14ac:dyDescent="0.2">
      <c r="A99" s="2">
        <v>436885.61499999999</v>
      </c>
      <c r="B99" s="2">
        <v>8759772.0130000003</v>
      </c>
      <c r="C99" s="2">
        <v>83.107086181640597</v>
      </c>
      <c r="D99" s="2">
        <v>55</v>
      </c>
    </row>
    <row r="100" spans="1:4" x14ac:dyDescent="0.2">
      <c r="A100" s="2">
        <v>436187.87599999999</v>
      </c>
      <c r="B100" s="2">
        <v>8757498.477</v>
      </c>
      <c r="C100" s="2">
        <v>320.59417724609301</v>
      </c>
      <c r="D100" s="2">
        <v>108</v>
      </c>
    </row>
    <row r="101" spans="1:4" x14ac:dyDescent="0.2">
      <c r="A101" s="2">
        <v>436231.65600000002</v>
      </c>
      <c r="B101" s="2">
        <v>8757622.1510000005</v>
      </c>
      <c r="C101" s="2">
        <v>304.60055541992102</v>
      </c>
      <c r="D101" s="2">
        <v>144</v>
      </c>
    </row>
    <row r="102" spans="1:4" x14ac:dyDescent="0.2">
      <c r="A102" s="2">
        <v>436273.08500000002</v>
      </c>
      <c r="B102" s="2">
        <v>8757738.4509999994</v>
      </c>
      <c r="C102" s="2">
        <v>297.55700683593699</v>
      </c>
      <c r="D102" s="2">
        <v>109</v>
      </c>
    </row>
    <row r="103" spans="1:4" x14ac:dyDescent="0.2">
      <c r="A103" s="2">
        <v>436314.95</v>
      </c>
      <c r="B103" s="2">
        <v>8757856.3039999995</v>
      </c>
      <c r="C103" s="2">
        <v>288.88507080078102</v>
      </c>
      <c r="D103" s="2">
        <v>120</v>
      </c>
    </row>
    <row r="104" spans="1:4" x14ac:dyDescent="0.2">
      <c r="A104" s="2">
        <v>436357.91700000002</v>
      </c>
      <c r="B104" s="2">
        <v>8757972.0690000001</v>
      </c>
      <c r="C104" s="2">
        <v>280.76644897460898</v>
      </c>
      <c r="D104" s="2">
        <v>104</v>
      </c>
    </row>
    <row r="105" spans="1:4" x14ac:dyDescent="0.2">
      <c r="A105" s="2">
        <v>436400.44699999999</v>
      </c>
      <c r="B105" s="2">
        <v>8758089.4409999996</v>
      </c>
      <c r="C105" s="2">
        <v>272.313873291015</v>
      </c>
      <c r="D105" s="2">
        <v>91</v>
      </c>
    </row>
    <row r="106" spans="1:4" x14ac:dyDescent="0.2">
      <c r="A106" s="2">
        <v>436447.56099999999</v>
      </c>
      <c r="B106" s="2">
        <v>8758214.1229999997</v>
      </c>
      <c r="C106" s="2">
        <v>263.70159912109301</v>
      </c>
      <c r="D106" s="2">
        <v>107</v>
      </c>
    </row>
    <row r="107" spans="1:4" x14ac:dyDescent="0.2">
      <c r="A107" s="2">
        <v>436487.44400000002</v>
      </c>
      <c r="B107" s="2">
        <v>8758323.1339999996</v>
      </c>
      <c r="C107" s="2">
        <v>257.34359741210898</v>
      </c>
      <c r="D107" s="2">
        <v>138</v>
      </c>
    </row>
    <row r="108" spans="1:4" x14ac:dyDescent="0.2">
      <c r="A108" s="2">
        <v>436533.36499999999</v>
      </c>
      <c r="B108" s="2">
        <v>8758443.7009999994</v>
      </c>
      <c r="C108" s="2">
        <v>249.30780029296801</v>
      </c>
      <c r="D108" s="2">
        <v>109</v>
      </c>
    </row>
    <row r="109" spans="1:4" x14ac:dyDescent="0.2">
      <c r="A109" s="2">
        <v>436572.408</v>
      </c>
      <c r="B109" s="2">
        <v>8758550.6870000008</v>
      </c>
      <c r="C109" s="2">
        <v>239.23800659179599</v>
      </c>
      <c r="D109" s="2">
        <v>89</v>
      </c>
    </row>
    <row r="110" spans="1:4" x14ac:dyDescent="0.2">
      <c r="A110" s="2">
        <v>436617.61900000001</v>
      </c>
      <c r="B110" s="2">
        <v>8758676.2650000006</v>
      </c>
      <c r="C110" s="2">
        <v>223.24740600585901</v>
      </c>
      <c r="D110" s="2">
        <v>120</v>
      </c>
    </row>
    <row r="111" spans="1:4" x14ac:dyDescent="0.2">
      <c r="A111" s="2">
        <v>436661.12</v>
      </c>
      <c r="B111" s="2">
        <v>8758793.5010000002</v>
      </c>
      <c r="C111" s="2">
        <v>206.76419067382801</v>
      </c>
      <c r="D111" s="2">
        <v>78</v>
      </c>
    </row>
    <row r="112" spans="1:4" x14ac:dyDescent="0.2">
      <c r="A112" s="2">
        <v>436706.00599999999</v>
      </c>
      <c r="B112" s="2">
        <v>8758913.6559999995</v>
      </c>
      <c r="C112" s="2">
        <v>190.61842346191401</v>
      </c>
      <c r="D112" s="2">
        <v>80</v>
      </c>
    </row>
    <row r="113" spans="1:4" x14ac:dyDescent="0.2">
      <c r="A113" s="2">
        <v>436746.07199999999</v>
      </c>
      <c r="B113" s="2">
        <v>8759024.4719999991</v>
      </c>
      <c r="C113" s="2">
        <v>174.532623291015</v>
      </c>
      <c r="D113" s="2">
        <v>85</v>
      </c>
    </row>
    <row r="114" spans="1:4" x14ac:dyDescent="0.2">
      <c r="A114" s="2">
        <v>436791.98599999998</v>
      </c>
      <c r="B114" s="2">
        <v>8759148.3249999993</v>
      </c>
      <c r="C114" s="2">
        <v>156.43882751464801</v>
      </c>
      <c r="D114" s="2">
        <v>89</v>
      </c>
    </row>
    <row r="115" spans="1:4" x14ac:dyDescent="0.2">
      <c r="A115" s="2">
        <v>436835.098</v>
      </c>
      <c r="B115" s="2">
        <v>8759258.034</v>
      </c>
      <c r="C115" s="2">
        <v>142.37414550781199</v>
      </c>
      <c r="D115" s="2">
        <v>65</v>
      </c>
    </row>
    <row r="116" spans="1:4" x14ac:dyDescent="0.2">
      <c r="A116" s="2">
        <v>436883.35399999999</v>
      </c>
      <c r="B116" s="2">
        <v>8759379.9350000005</v>
      </c>
      <c r="C116" s="2">
        <v>124.043891906738</v>
      </c>
      <c r="D116" s="2">
        <v>62</v>
      </c>
    </row>
    <row r="117" spans="1:4" x14ac:dyDescent="0.2">
      <c r="A117" s="2">
        <v>436926.59600000002</v>
      </c>
      <c r="B117" s="2">
        <v>8759497.4340000004</v>
      </c>
      <c r="C117" s="2">
        <v>107.212753295898</v>
      </c>
      <c r="D117" s="2">
        <v>50</v>
      </c>
    </row>
    <row r="118" spans="1:4" x14ac:dyDescent="0.2">
      <c r="A118" s="2">
        <v>437000.59600000002</v>
      </c>
      <c r="B118" s="2">
        <v>8759609.2200000007</v>
      </c>
      <c r="C118" s="2">
        <v>84.468063354492102</v>
      </c>
      <c r="D118" s="2">
        <v>77</v>
      </c>
    </row>
    <row r="119" spans="1:4" x14ac:dyDescent="0.2">
      <c r="A119" s="2">
        <v>436354.54</v>
      </c>
      <c r="B119" s="2">
        <v>8757582.4210000001</v>
      </c>
      <c r="C119" s="2">
        <v>304.25863647460898</v>
      </c>
      <c r="D119" s="2">
        <v>128</v>
      </c>
    </row>
    <row r="120" spans="1:4" x14ac:dyDescent="0.2">
      <c r="A120" s="2">
        <v>436398.86300000001</v>
      </c>
      <c r="B120" s="2">
        <v>8757704.1710000001</v>
      </c>
      <c r="C120" s="2">
        <v>297.79989624023398</v>
      </c>
      <c r="D120" s="2">
        <v>121</v>
      </c>
    </row>
    <row r="121" spans="1:4" x14ac:dyDescent="0.2">
      <c r="A121" s="2">
        <v>436443.46299999999</v>
      </c>
      <c r="B121" s="2">
        <v>8757827.6500000004</v>
      </c>
      <c r="C121" s="2">
        <v>289.04638671875</v>
      </c>
      <c r="D121" s="2">
        <v>110</v>
      </c>
    </row>
    <row r="122" spans="1:4" x14ac:dyDescent="0.2">
      <c r="A122" s="2">
        <v>436486.24800000002</v>
      </c>
      <c r="B122" s="2">
        <v>8757942.8289999999</v>
      </c>
      <c r="C122" s="2">
        <v>279.36935424804602</v>
      </c>
      <c r="D122" s="2">
        <v>101</v>
      </c>
    </row>
    <row r="123" spans="1:4" x14ac:dyDescent="0.2">
      <c r="A123" s="2">
        <v>436527.27799999999</v>
      </c>
      <c r="B123" s="2">
        <v>8758054.0700000003</v>
      </c>
      <c r="C123" s="2">
        <v>271.0869140625</v>
      </c>
      <c r="D123" s="2">
        <v>88</v>
      </c>
    </row>
    <row r="124" spans="1:4" x14ac:dyDescent="0.2">
      <c r="A124" s="2">
        <v>436570.53499999997</v>
      </c>
      <c r="B124" s="2">
        <v>8758171.6720000003</v>
      </c>
      <c r="C124" s="2">
        <v>264.391998291015</v>
      </c>
      <c r="D124" s="2">
        <v>95</v>
      </c>
    </row>
    <row r="125" spans="1:4" x14ac:dyDescent="0.2">
      <c r="A125" s="2">
        <v>436625.64199999999</v>
      </c>
      <c r="B125" s="2">
        <v>8758314.7080000006</v>
      </c>
      <c r="C125" s="2">
        <v>258.28878784179602</v>
      </c>
      <c r="D125" s="2">
        <v>98</v>
      </c>
    </row>
    <row r="126" spans="1:4" x14ac:dyDescent="0.2">
      <c r="A126" s="2">
        <v>436657.10800000001</v>
      </c>
      <c r="B126" s="2">
        <v>8758406.6799999997</v>
      </c>
      <c r="C126" s="2">
        <v>251.78579711914</v>
      </c>
      <c r="D126" s="2">
        <v>100</v>
      </c>
    </row>
    <row r="127" spans="1:4" x14ac:dyDescent="0.2">
      <c r="A127" s="2">
        <v>436704.04399999999</v>
      </c>
      <c r="B127" s="2">
        <v>8758526.2070000004</v>
      </c>
      <c r="C127" s="2">
        <v>239.11178588867099</v>
      </c>
      <c r="D127" s="2">
        <v>91</v>
      </c>
    </row>
    <row r="128" spans="1:4" x14ac:dyDescent="0.2">
      <c r="A128" s="2">
        <v>436746.99800000002</v>
      </c>
      <c r="B128" s="2">
        <v>8758637.2809999995</v>
      </c>
      <c r="C128" s="2">
        <v>223.11575317382801</v>
      </c>
      <c r="D128" s="2">
        <v>92</v>
      </c>
    </row>
    <row r="129" spans="1:4" x14ac:dyDescent="0.2">
      <c r="A129" s="2">
        <v>436794.20199999999</v>
      </c>
      <c r="B129" s="2">
        <v>8758762.7180000003</v>
      </c>
      <c r="C129" s="2">
        <v>203.349838256835</v>
      </c>
      <c r="D129" s="2">
        <v>85</v>
      </c>
    </row>
    <row r="130" spans="1:4" x14ac:dyDescent="0.2">
      <c r="A130" s="2">
        <v>436834.67300000001</v>
      </c>
      <c r="B130" s="2">
        <v>8758868.7489999998</v>
      </c>
      <c r="C130" s="2">
        <v>187.900787353515</v>
      </c>
      <c r="D130" s="2">
        <v>87</v>
      </c>
    </row>
    <row r="131" spans="1:4" x14ac:dyDescent="0.2">
      <c r="A131" s="2">
        <v>436882.72600000002</v>
      </c>
      <c r="B131" s="2">
        <v>8758991.3159999996</v>
      </c>
      <c r="C131" s="2">
        <v>167.75207519531199</v>
      </c>
      <c r="D131" s="2">
        <v>78</v>
      </c>
    </row>
    <row r="132" spans="1:4" x14ac:dyDescent="0.2">
      <c r="A132" s="2">
        <v>436925.58500000002</v>
      </c>
      <c r="B132" s="2">
        <v>8759084.7520000003</v>
      </c>
      <c r="C132" s="2">
        <v>153.45060729980401</v>
      </c>
      <c r="D132" s="2">
        <v>71</v>
      </c>
    </row>
    <row r="133" spans="1:4" x14ac:dyDescent="0.2">
      <c r="A133" s="2">
        <v>436564.76299999998</v>
      </c>
      <c r="B133" s="2">
        <v>8757786.4370000008</v>
      </c>
      <c r="C133" s="2">
        <v>292.44400024414</v>
      </c>
      <c r="D133" s="2">
        <v>140</v>
      </c>
    </row>
    <row r="134" spans="1:4" x14ac:dyDescent="0.2">
      <c r="A134" s="2">
        <v>436608.29</v>
      </c>
      <c r="B134" s="2">
        <v>8757907.9049999993</v>
      </c>
      <c r="C134" s="2">
        <v>279.37826538085898</v>
      </c>
      <c r="D134" s="2">
        <v>121</v>
      </c>
    </row>
    <row r="135" spans="1:4" x14ac:dyDescent="0.2">
      <c r="A135" s="2">
        <v>436649.70799999998</v>
      </c>
      <c r="B135" s="2">
        <v>8758022.0529999994</v>
      </c>
      <c r="C135" s="2">
        <v>269.59225463867102</v>
      </c>
      <c r="D135" s="2">
        <v>125</v>
      </c>
    </row>
    <row r="136" spans="1:4" x14ac:dyDescent="0.2">
      <c r="A136" s="2">
        <v>436694.48100000003</v>
      </c>
      <c r="B136" s="2">
        <v>8758142.2050000001</v>
      </c>
      <c r="C136" s="2">
        <v>262.29409790039</v>
      </c>
      <c r="D136" s="2">
        <v>112</v>
      </c>
    </row>
    <row r="137" spans="1:4" x14ac:dyDescent="0.2">
      <c r="A137" s="2">
        <v>436734.73700000002</v>
      </c>
      <c r="B137" s="2">
        <v>8758258.4920000006</v>
      </c>
      <c r="C137" s="2">
        <v>256.743560791015</v>
      </c>
      <c r="D137" s="2">
        <v>90</v>
      </c>
    </row>
    <row r="138" spans="1:4" x14ac:dyDescent="0.2">
      <c r="A138" s="2">
        <v>436778.57199999999</v>
      </c>
      <c r="B138" s="2">
        <v>8758373.9910000004</v>
      </c>
      <c r="C138" s="2">
        <v>249.97135925292901</v>
      </c>
      <c r="D138" s="2">
        <v>110</v>
      </c>
    </row>
    <row r="139" spans="1:4" x14ac:dyDescent="0.2">
      <c r="A139" s="2">
        <v>436820.86300000001</v>
      </c>
      <c r="B139" s="2">
        <v>8758494.216</v>
      </c>
      <c r="C139" s="2">
        <v>238.63673400878901</v>
      </c>
      <c r="D139" s="2">
        <v>103</v>
      </c>
    </row>
    <row r="140" spans="1:4" x14ac:dyDescent="0.2">
      <c r="A140" s="2">
        <v>436864.54499999998</v>
      </c>
      <c r="B140" s="2">
        <v>8758611.523</v>
      </c>
      <c r="C140" s="2">
        <v>219.94416809082</v>
      </c>
      <c r="D140" s="2">
        <v>89</v>
      </c>
    </row>
    <row r="141" spans="1:4" x14ac:dyDescent="0.2">
      <c r="A141" s="2">
        <v>436774.68300000002</v>
      </c>
      <c r="B141" s="2">
        <v>8757988.5889999997</v>
      </c>
      <c r="C141" s="2">
        <v>273.53952026367102</v>
      </c>
      <c r="D141" s="2">
        <v>140</v>
      </c>
    </row>
    <row r="142" spans="1:4" x14ac:dyDescent="0.2">
      <c r="A142" s="2">
        <v>436814.13</v>
      </c>
      <c r="B142" s="2">
        <v>8758107.9450000003</v>
      </c>
      <c r="C142" s="2">
        <v>266.24151611328102</v>
      </c>
      <c r="D142" s="2">
        <v>122</v>
      </c>
    </row>
    <row r="143" spans="1:4" x14ac:dyDescent="0.2">
      <c r="A143" s="2">
        <v>436860.46600000001</v>
      </c>
      <c r="B143" s="2">
        <v>8758230.5620000008</v>
      </c>
      <c r="C143" s="2">
        <v>261.72106933593699</v>
      </c>
      <c r="D143" s="2">
        <v>131</v>
      </c>
    </row>
    <row r="144" spans="1:4" x14ac:dyDescent="0.2">
      <c r="A144" s="2">
        <v>436897.75</v>
      </c>
      <c r="B144" s="2">
        <v>8758351.1909999996</v>
      </c>
      <c r="C144" s="2">
        <v>255.32139587402301</v>
      </c>
      <c r="D144" s="2">
        <v>105</v>
      </c>
    </row>
    <row r="145" spans="1:4" x14ac:dyDescent="0.2">
      <c r="A145" s="2">
        <v>436117.42800000001</v>
      </c>
      <c r="B145" s="2">
        <v>8758453.7640000004</v>
      </c>
      <c r="C145" s="2">
        <v>246.74299621582</v>
      </c>
      <c r="D145" s="2">
        <v>81</v>
      </c>
    </row>
    <row r="146" spans="1:4" x14ac:dyDescent="0.2">
      <c r="A146" s="2">
        <v>436162.13</v>
      </c>
      <c r="B146" s="2">
        <v>8758572.5820000004</v>
      </c>
      <c r="C146" s="2">
        <v>236.77940368652301</v>
      </c>
      <c r="D146" s="2">
        <v>90</v>
      </c>
    </row>
    <row r="147" spans="1:4" x14ac:dyDescent="0.2">
      <c r="A147" s="2">
        <v>436208.73100000003</v>
      </c>
      <c r="B147" s="2">
        <v>8758690.068</v>
      </c>
      <c r="C147" s="2">
        <v>225.14367675781199</v>
      </c>
      <c r="D147" s="2">
        <v>101</v>
      </c>
    </row>
    <row r="148" spans="1:4" x14ac:dyDescent="0.2">
      <c r="A148" s="2">
        <v>436255.19099999999</v>
      </c>
      <c r="B148" s="2">
        <v>8758805.3330000006</v>
      </c>
      <c r="C148" s="2">
        <v>213.48214721679599</v>
      </c>
      <c r="D148" s="2">
        <v>90</v>
      </c>
    </row>
    <row r="149" spans="1:4" x14ac:dyDescent="0.2">
      <c r="A149" s="2">
        <v>436299.505</v>
      </c>
      <c r="B149" s="2">
        <v>8758926.8729999997</v>
      </c>
      <c r="C149" s="2">
        <v>202.629302978515</v>
      </c>
      <c r="D149" s="2">
        <v>67</v>
      </c>
    </row>
    <row r="150" spans="1:4" x14ac:dyDescent="0.2">
      <c r="A150" s="2">
        <v>436343.71500000003</v>
      </c>
      <c r="B150" s="2">
        <v>8759042.0020000003</v>
      </c>
      <c r="C150" s="2">
        <v>191.38188171386699</v>
      </c>
      <c r="D150" s="2">
        <v>100</v>
      </c>
    </row>
    <row r="151" spans="1:4" x14ac:dyDescent="0.2">
      <c r="A151" s="2">
        <v>436393.95400000003</v>
      </c>
      <c r="B151" s="2">
        <v>8759162.6899999995</v>
      </c>
      <c r="C151" s="2">
        <v>179.69909667968699</v>
      </c>
      <c r="D151" s="2">
        <v>72</v>
      </c>
    </row>
    <row r="152" spans="1:4" x14ac:dyDescent="0.2">
      <c r="A152" s="2">
        <v>436439.60399999999</v>
      </c>
      <c r="B152" s="2">
        <v>8759271.8279999997</v>
      </c>
      <c r="C152" s="2">
        <v>168.94999694824199</v>
      </c>
      <c r="D152" s="2">
        <v>73</v>
      </c>
    </row>
    <row r="153" spans="1:4" x14ac:dyDescent="0.2">
      <c r="A153" s="2">
        <v>436469.26299999998</v>
      </c>
      <c r="B153" s="2">
        <v>8759399.0700000003</v>
      </c>
      <c r="C153" s="2">
        <v>154.54750061035099</v>
      </c>
      <c r="D153" s="2">
        <v>68</v>
      </c>
    </row>
    <row r="154" spans="1:4" x14ac:dyDescent="0.2">
      <c r="A154" s="2">
        <v>436510.234</v>
      </c>
      <c r="B154" s="2">
        <v>8759514.3300000001</v>
      </c>
      <c r="C154" s="2">
        <v>139.397689819335</v>
      </c>
      <c r="D154" s="2">
        <v>60</v>
      </c>
    </row>
    <row r="155" spans="1:4" x14ac:dyDescent="0.2">
      <c r="A155" s="2">
        <v>436555.32299999997</v>
      </c>
      <c r="B155" s="2">
        <v>8759632.4920000006</v>
      </c>
      <c r="C155" s="2">
        <v>120.97804260253901</v>
      </c>
      <c r="D155" s="2">
        <v>60</v>
      </c>
    </row>
    <row r="156" spans="1:4" x14ac:dyDescent="0.2">
      <c r="A156" s="2">
        <v>436595.97100000002</v>
      </c>
      <c r="B156" s="2">
        <v>8759746.7960000001</v>
      </c>
      <c r="C156" s="2">
        <v>103.490524291992</v>
      </c>
      <c r="D156" s="2">
        <v>61</v>
      </c>
    </row>
    <row r="157" spans="1:4" x14ac:dyDescent="0.2">
      <c r="A157" s="2">
        <v>436637.52799999999</v>
      </c>
      <c r="B157" s="2">
        <v>8759857.1769999992</v>
      </c>
      <c r="C157" s="2">
        <v>84.642951965332003</v>
      </c>
      <c r="D157" s="2">
        <v>53</v>
      </c>
    </row>
    <row r="158" spans="1:4" x14ac:dyDescent="0.2">
      <c r="A158" s="2">
        <v>436677.51500000001</v>
      </c>
      <c r="B158" s="2">
        <v>8759976.5940000005</v>
      </c>
      <c r="C158" s="2">
        <v>63.911491394042898</v>
      </c>
      <c r="D158" s="2">
        <v>32</v>
      </c>
    </row>
    <row r="159" spans="1:4" x14ac:dyDescent="0.2">
      <c r="A159" s="2">
        <v>435936.11200000002</v>
      </c>
      <c r="B159" s="2">
        <v>8757181.2379999999</v>
      </c>
      <c r="C159" s="2">
        <v>354.41418457031199</v>
      </c>
      <c r="D159" s="2">
        <v>134</v>
      </c>
    </row>
    <row r="160" spans="1:4" x14ac:dyDescent="0.2">
      <c r="A160" s="2">
        <v>434522.03700000001</v>
      </c>
      <c r="B160" s="2">
        <v>8757693.3450000007</v>
      </c>
      <c r="C160" s="2">
        <v>465.35754394531199</v>
      </c>
      <c r="D160" s="2">
        <v>160</v>
      </c>
    </row>
    <row r="161" spans="1:4" x14ac:dyDescent="0.2">
      <c r="A161" s="2">
        <v>434527.92200000002</v>
      </c>
      <c r="B161" s="2">
        <v>8757343.5179999992</v>
      </c>
      <c r="C161" s="2">
        <v>488.46813964843699</v>
      </c>
      <c r="D161" s="2">
        <v>128</v>
      </c>
    </row>
    <row r="162" spans="1:4" x14ac:dyDescent="0.2">
      <c r="A162" s="2">
        <v>434553.429</v>
      </c>
      <c r="B162" s="2">
        <v>8757413.8729999997</v>
      </c>
      <c r="C162" s="2">
        <v>473.03674316406199</v>
      </c>
      <c r="D162" s="2">
        <v>210</v>
      </c>
    </row>
    <row r="163" spans="1:4" x14ac:dyDescent="0.2">
      <c r="A163" s="2">
        <v>434596.005</v>
      </c>
      <c r="B163" s="2">
        <v>8757527.1539999992</v>
      </c>
      <c r="C163" s="2">
        <v>462.88137817382801</v>
      </c>
      <c r="D163" s="2">
        <v>172</v>
      </c>
    </row>
    <row r="164" spans="1:4" x14ac:dyDescent="0.2">
      <c r="A164" s="2">
        <v>434635.016</v>
      </c>
      <c r="B164" s="2">
        <v>8757258.568</v>
      </c>
      <c r="C164" s="2">
        <v>491.393798828125</v>
      </c>
      <c r="D164" s="2">
        <v>239</v>
      </c>
    </row>
    <row r="165" spans="1:4" x14ac:dyDescent="0.2">
      <c r="A165" s="2">
        <v>434676.02500000002</v>
      </c>
      <c r="B165" s="2">
        <v>8757376.0170000009</v>
      </c>
      <c r="C165" s="2">
        <v>474.23834228515602</v>
      </c>
      <c r="D165" s="2">
        <v>142</v>
      </c>
    </row>
    <row r="166" spans="1:4" x14ac:dyDescent="0.2">
      <c r="A166" s="2">
        <v>434715.86200000002</v>
      </c>
      <c r="B166" s="2">
        <v>8757488.3570000008</v>
      </c>
      <c r="C166" s="2">
        <v>456.36730957031199</v>
      </c>
      <c r="D166" s="2">
        <v>130</v>
      </c>
    </row>
    <row r="167" spans="1:4" x14ac:dyDescent="0.2">
      <c r="A167" s="2">
        <v>434471.19099999999</v>
      </c>
      <c r="B167" s="2">
        <v>8757575.6740000006</v>
      </c>
      <c r="C167" s="2">
        <v>472.42745971679602</v>
      </c>
      <c r="D167" s="2">
        <v>200</v>
      </c>
    </row>
    <row r="168" spans="1:4" x14ac:dyDescent="0.2">
      <c r="A168" s="2">
        <v>436174.43300000002</v>
      </c>
      <c r="B168" s="2">
        <v>8757100.8230000008</v>
      </c>
      <c r="C168" s="2">
        <v>389.96725463867102</v>
      </c>
      <c r="D168" s="2">
        <v>132</v>
      </c>
    </row>
    <row r="169" spans="1:4" x14ac:dyDescent="0.2">
      <c r="A169" s="2">
        <v>436054.05300000001</v>
      </c>
      <c r="B169" s="2">
        <v>8757138.0889999997</v>
      </c>
      <c r="C169" s="2">
        <v>368.354248046875</v>
      </c>
      <c r="D169" s="2">
        <v>162</v>
      </c>
    </row>
    <row r="170" spans="1:4" x14ac:dyDescent="0.2">
      <c r="A170" s="2">
        <v>436289.00599999999</v>
      </c>
      <c r="B170" s="2">
        <v>8757054.2329999991</v>
      </c>
      <c r="C170" s="2">
        <v>402.55966186523398</v>
      </c>
      <c r="D170" s="2">
        <v>158</v>
      </c>
    </row>
    <row r="171" spans="1:4" x14ac:dyDescent="0.2">
      <c r="A171" s="2">
        <v>436349.24900000001</v>
      </c>
      <c r="B171" s="2">
        <v>8757171.5030000005</v>
      </c>
      <c r="C171" s="2">
        <v>400.64599609375</v>
      </c>
      <c r="D171" s="2">
        <v>130</v>
      </c>
    </row>
    <row r="172" spans="1:4" x14ac:dyDescent="0.2">
      <c r="A172" s="2">
        <v>436220.49</v>
      </c>
      <c r="B172" s="2">
        <v>8757212.2039999999</v>
      </c>
      <c r="C172" s="2">
        <v>386.04763793945301</v>
      </c>
      <c r="D172" s="2">
        <v>122</v>
      </c>
    </row>
    <row r="173" spans="1:4" x14ac:dyDescent="0.2">
      <c r="A173" s="2">
        <v>436097.34700000001</v>
      </c>
      <c r="B173" s="2">
        <v>8757252.0610000007</v>
      </c>
      <c r="C173" s="2">
        <v>364.35974121093699</v>
      </c>
      <c r="D173" s="2">
        <v>112</v>
      </c>
    </row>
    <row r="174" spans="1:4" x14ac:dyDescent="0.2">
      <c r="A174" s="2">
        <v>436586.28100000002</v>
      </c>
      <c r="B174" s="2">
        <v>8757088.5730000008</v>
      </c>
      <c r="C174" s="2">
        <v>431.14678955078102</v>
      </c>
      <c r="D174" s="2">
        <v>276</v>
      </c>
    </row>
    <row r="175" spans="1:4" x14ac:dyDescent="0.2">
      <c r="A175" s="2">
        <v>436631.98700000002</v>
      </c>
      <c r="B175" s="2">
        <v>8757334.534</v>
      </c>
      <c r="C175" s="2">
        <v>450.19833374023398</v>
      </c>
      <c r="D175" s="2">
        <v>116</v>
      </c>
    </row>
    <row r="176" spans="1:4" x14ac:dyDescent="0.2">
      <c r="A176" s="2">
        <v>436609.57699999999</v>
      </c>
      <c r="B176" s="2">
        <v>8757215.1559999995</v>
      </c>
      <c r="C176" s="2">
        <v>431.80389404296801</v>
      </c>
      <c r="D176" s="2">
        <v>168</v>
      </c>
    </row>
    <row r="177" spans="1:4" x14ac:dyDescent="0.2">
      <c r="A177" s="2">
        <v>436487.185</v>
      </c>
      <c r="B177" s="2">
        <v>8757257.6530000009</v>
      </c>
      <c r="C177" s="2">
        <v>423.22628784179602</v>
      </c>
      <c r="D177" s="2">
        <v>130</v>
      </c>
    </row>
    <row r="178" spans="1:4" x14ac:dyDescent="0.2">
      <c r="A178" s="2">
        <v>436366.01699999999</v>
      </c>
      <c r="B178" s="2">
        <v>8757290.6669999994</v>
      </c>
      <c r="C178" s="2">
        <v>404.42974853515602</v>
      </c>
      <c r="D178" s="2">
        <v>106</v>
      </c>
    </row>
    <row r="179" spans="1:4" x14ac:dyDescent="0.2">
      <c r="A179" s="2">
        <v>436251.95199999999</v>
      </c>
      <c r="B179" s="2">
        <v>8757327.3609999996</v>
      </c>
      <c r="C179" s="2">
        <v>373.62615966796801</v>
      </c>
      <c r="D179" s="2">
        <v>92</v>
      </c>
    </row>
    <row r="180" spans="1:4" x14ac:dyDescent="0.2">
      <c r="A180" s="2">
        <v>436136.64899999998</v>
      </c>
      <c r="B180" s="2">
        <v>8757373.0840000007</v>
      </c>
      <c r="C180" s="2">
        <v>346.73562622070301</v>
      </c>
      <c r="D180" s="2">
        <v>108</v>
      </c>
    </row>
    <row r="181" spans="1:4" x14ac:dyDescent="0.2">
      <c r="A181" s="2">
        <v>436691.76199999999</v>
      </c>
      <c r="B181" s="2">
        <v>8757438.6530000009</v>
      </c>
      <c r="C181" s="2">
        <v>456.31494140625</v>
      </c>
      <c r="D181" s="2">
        <v>118</v>
      </c>
    </row>
    <row r="182" spans="1:4" x14ac:dyDescent="0.2">
      <c r="A182" s="2">
        <v>436933.80099999998</v>
      </c>
      <c r="B182" s="2">
        <v>8757336.8839999996</v>
      </c>
      <c r="C182" s="2">
        <v>484.79620361328102</v>
      </c>
      <c r="D182" s="2">
        <v>190</v>
      </c>
    </row>
    <row r="183" spans="1:4" x14ac:dyDescent="0.2">
      <c r="A183" s="2">
        <v>436814.94699999999</v>
      </c>
      <c r="B183" s="2">
        <v>8757390.3369999994</v>
      </c>
      <c r="C183" s="2">
        <v>464.76934814453102</v>
      </c>
      <c r="D183" s="2">
        <v>172</v>
      </c>
    </row>
    <row r="184" spans="1:4" x14ac:dyDescent="0.2">
      <c r="A184" s="2">
        <v>436865.44199999998</v>
      </c>
      <c r="B184" s="2">
        <v>8757509.5050000008</v>
      </c>
      <c r="C184" s="2">
        <v>470.34490966796801</v>
      </c>
      <c r="D184" s="2">
        <v>156</v>
      </c>
    </row>
    <row r="185" spans="1:4" x14ac:dyDescent="0.2">
      <c r="A185" s="2">
        <v>436975.38500000001</v>
      </c>
      <c r="B185" s="2">
        <v>8757472.3619999997</v>
      </c>
      <c r="C185" s="2">
        <v>476.78204345703102</v>
      </c>
      <c r="D185" s="2">
        <v>166</v>
      </c>
    </row>
    <row r="186" spans="1:4" x14ac:dyDescent="0.2">
      <c r="A186" s="2">
        <v>436948.20400000003</v>
      </c>
      <c r="B186" s="2">
        <v>8757245.0759999994</v>
      </c>
      <c r="C186" s="2">
        <v>503.3251953125</v>
      </c>
      <c r="D186" s="2">
        <v>280</v>
      </c>
    </row>
    <row r="187" spans="1:4" x14ac:dyDescent="0.2">
      <c r="A187" s="2">
        <v>436812.41899999999</v>
      </c>
      <c r="B187" s="2">
        <v>8757288.1669999994</v>
      </c>
      <c r="C187" s="2">
        <v>469.26934814453102</v>
      </c>
      <c r="D187" s="2">
        <v>150</v>
      </c>
    </row>
    <row r="188" spans="1:4" x14ac:dyDescent="0.2">
      <c r="A188" s="2">
        <v>436725.30499999999</v>
      </c>
      <c r="B188" s="2">
        <v>8757208.8640000001</v>
      </c>
      <c r="C188" s="2">
        <v>446.178466796875</v>
      </c>
      <c r="D188" s="2">
        <v>232</v>
      </c>
    </row>
    <row r="189" spans="1:4" x14ac:dyDescent="0.2">
      <c r="A189" s="2">
        <v>434946.54100000003</v>
      </c>
      <c r="B189" s="2">
        <v>8757397.2139999997</v>
      </c>
      <c r="C189" s="2">
        <v>404.12731933593699</v>
      </c>
      <c r="D189" s="2">
        <v>150</v>
      </c>
    </row>
    <row r="190" spans="1:4" x14ac:dyDescent="0.2">
      <c r="A190" s="2">
        <v>435177.13500000001</v>
      </c>
      <c r="B190" s="2">
        <v>8756781.7510000002</v>
      </c>
      <c r="C190" s="2">
        <v>470.58123779296801</v>
      </c>
      <c r="D190" s="2">
        <v>190</v>
      </c>
    </row>
    <row r="191" spans="1:4" x14ac:dyDescent="0.2">
      <c r="A191" s="2">
        <v>435170.88</v>
      </c>
      <c r="B191" s="2">
        <v>8756912.0510000009</v>
      </c>
      <c r="C191" s="2">
        <v>441.93292236328102</v>
      </c>
      <c r="D191" s="2">
        <v>172</v>
      </c>
    </row>
    <row r="192" spans="1:4" x14ac:dyDescent="0.2">
      <c r="A192" s="2">
        <v>435207.141</v>
      </c>
      <c r="B192" s="2">
        <v>8757031.6520000007</v>
      </c>
      <c r="C192" s="2">
        <v>419.462799072265</v>
      </c>
      <c r="D192" s="2">
        <v>178</v>
      </c>
    </row>
    <row r="193" spans="1:4" x14ac:dyDescent="0.2">
      <c r="A193" s="2">
        <v>435088.45400000003</v>
      </c>
      <c r="B193" s="2">
        <v>8757078.4240000006</v>
      </c>
      <c r="C193" s="2">
        <v>417.68786621093699</v>
      </c>
      <c r="D193" s="2">
        <v>170</v>
      </c>
    </row>
    <row r="194" spans="1:4" x14ac:dyDescent="0.2">
      <c r="A194" s="2">
        <v>434973.723</v>
      </c>
      <c r="B194" s="2">
        <v>8757117.4039999992</v>
      </c>
      <c r="C194" s="2">
        <v>421.34484863281199</v>
      </c>
      <c r="D194" s="2">
        <v>174</v>
      </c>
    </row>
    <row r="195" spans="1:4" x14ac:dyDescent="0.2">
      <c r="A195" s="2">
        <v>435043.96399999998</v>
      </c>
      <c r="B195" s="2">
        <v>8756953.8640000001</v>
      </c>
      <c r="C195" s="2">
        <v>436.86083984375</v>
      </c>
      <c r="D195" s="2">
        <v>156</v>
      </c>
    </row>
    <row r="196" spans="1:4" x14ac:dyDescent="0.2">
      <c r="A196" s="2">
        <v>435807.28399999999</v>
      </c>
      <c r="B196" s="2">
        <v>8756815.6329999994</v>
      </c>
      <c r="C196" s="2">
        <v>489.92330932617102</v>
      </c>
      <c r="D196" s="2">
        <v>160</v>
      </c>
    </row>
    <row r="197" spans="1:4" x14ac:dyDescent="0.2">
      <c r="A197" s="2">
        <v>435565.23499999999</v>
      </c>
      <c r="B197" s="2">
        <v>8756895.6699999999</v>
      </c>
      <c r="C197" s="2">
        <v>455.48110961914</v>
      </c>
      <c r="D197" s="2">
        <v>74</v>
      </c>
    </row>
    <row r="198" spans="1:4" x14ac:dyDescent="0.2">
      <c r="A198" s="2">
        <v>435689.18800000002</v>
      </c>
      <c r="B198" s="2">
        <v>8756856.7410000004</v>
      </c>
      <c r="C198" s="2">
        <v>473.62066650390602</v>
      </c>
      <c r="D198" s="2">
        <v>78</v>
      </c>
    </row>
    <row r="199" spans="1:4" x14ac:dyDescent="0.2">
      <c r="A199" s="2">
        <v>435332.09600000002</v>
      </c>
      <c r="B199" s="2">
        <v>8756987.8120000008</v>
      </c>
      <c r="C199" s="2">
        <v>433.74459838867102</v>
      </c>
      <c r="D199" s="2">
        <v>184</v>
      </c>
    </row>
    <row r="200" spans="1:4" x14ac:dyDescent="0.2">
      <c r="A200" s="2">
        <v>435638.864</v>
      </c>
      <c r="B200" s="2">
        <v>8756733.8389999997</v>
      </c>
      <c r="C200" s="2">
        <v>474.25286865234301</v>
      </c>
      <c r="D200" s="2">
        <v>114</v>
      </c>
    </row>
    <row r="201" spans="1:4" x14ac:dyDescent="0.2">
      <c r="A201" s="2">
        <v>435515.94900000002</v>
      </c>
      <c r="B201" s="2">
        <v>8756769.534</v>
      </c>
      <c r="C201" s="2">
        <v>460.97155761718699</v>
      </c>
      <c r="D201" s="2">
        <v>92</v>
      </c>
    </row>
    <row r="202" spans="1:4" x14ac:dyDescent="0.2">
      <c r="A202" s="2">
        <v>435403.81</v>
      </c>
      <c r="B202" s="2">
        <v>8756825.352</v>
      </c>
      <c r="C202" s="2">
        <v>458.98181152343699</v>
      </c>
      <c r="D202" s="2">
        <v>112</v>
      </c>
    </row>
    <row r="203" spans="1:4" x14ac:dyDescent="0.2">
      <c r="A203" s="2">
        <v>435286.22200000001</v>
      </c>
      <c r="B203" s="2">
        <v>8756868.3739999998</v>
      </c>
      <c r="C203" s="2">
        <v>455.73077392578102</v>
      </c>
      <c r="D203" s="2">
        <v>160</v>
      </c>
    </row>
    <row r="204" spans="1:4" x14ac:dyDescent="0.2">
      <c r="A204" s="2">
        <v>435449.30599999998</v>
      </c>
      <c r="B204" s="2">
        <v>8756925.5240000002</v>
      </c>
      <c r="C204" s="2">
        <v>448.77020263671801</v>
      </c>
      <c r="D204" s="2">
        <v>98</v>
      </c>
    </row>
    <row r="205" spans="1:4" x14ac:dyDescent="0.2">
      <c r="A205" s="2">
        <v>435247.69</v>
      </c>
      <c r="B205" s="2">
        <v>8757137.4690000005</v>
      </c>
      <c r="C205" s="2">
        <v>403.13961791992102</v>
      </c>
      <c r="D205" s="2">
        <v>150</v>
      </c>
    </row>
    <row r="206" spans="1:4" x14ac:dyDescent="0.2">
      <c r="A206" s="2">
        <v>435133.21500000003</v>
      </c>
      <c r="B206" s="2">
        <v>8757180.591</v>
      </c>
      <c r="C206" s="2">
        <v>404.95452880859301</v>
      </c>
      <c r="D206" s="2">
        <v>152</v>
      </c>
    </row>
    <row r="207" spans="1:4" x14ac:dyDescent="0.2">
      <c r="A207" s="2">
        <v>435002.79499999998</v>
      </c>
      <c r="B207" s="2">
        <v>8757227.0030000005</v>
      </c>
      <c r="C207" s="2">
        <v>409.24813842773398</v>
      </c>
      <c r="D207" s="2">
        <v>168</v>
      </c>
    </row>
    <row r="208" spans="1:4" x14ac:dyDescent="0.2">
      <c r="A208" s="2">
        <v>434891.027</v>
      </c>
      <c r="B208" s="2">
        <v>8757268.5179999992</v>
      </c>
      <c r="C208" s="2">
        <v>416.15100097656199</v>
      </c>
      <c r="D208" s="2">
        <v>188</v>
      </c>
    </row>
    <row r="209" spans="1:4" x14ac:dyDescent="0.2">
      <c r="A209" s="2">
        <v>435361.09399999998</v>
      </c>
      <c r="B209" s="2">
        <v>8757076.3340000007</v>
      </c>
      <c r="C209" s="2">
        <v>410.04968261718699</v>
      </c>
      <c r="D209" s="2">
        <v>152</v>
      </c>
    </row>
    <row r="210" spans="1:4" x14ac:dyDescent="0.2">
      <c r="A210" s="2">
        <v>435240.02100000001</v>
      </c>
      <c r="B210" s="2">
        <v>8756749.4330000002</v>
      </c>
      <c r="C210" s="2">
        <v>473.10086059570301</v>
      </c>
      <c r="D210" s="2">
        <v>188</v>
      </c>
    </row>
    <row r="211" spans="1:4" x14ac:dyDescent="0.2">
      <c r="A211" s="2">
        <v>435590.402</v>
      </c>
      <c r="B211" s="2">
        <v>8756618.2060000002</v>
      </c>
      <c r="C211" s="2">
        <v>495.85366821289</v>
      </c>
      <c r="D211" s="2">
        <v>174</v>
      </c>
    </row>
    <row r="212" spans="1:4" x14ac:dyDescent="0.2">
      <c r="A212" s="2">
        <v>435462.37099999998</v>
      </c>
      <c r="B212" s="2">
        <v>8756662.3359999992</v>
      </c>
      <c r="C212" s="2">
        <v>476.70416259765602</v>
      </c>
      <c r="D212" s="2">
        <v>98</v>
      </c>
    </row>
    <row r="213" spans="1:4" x14ac:dyDescent="0.2">
      <c r="A213" s="2">
        <v>435357.94400000002</v>
      </c>
      <c r="B213" s="2">
        <v>8756711.7939999998</v>
      </c>
      <c r="C213" s="2">
        <v>470.744140625</v>
      </c>
      <c r="D213" s="2">
        <v>158</v>
      </c>
    </row>
    <row r="214" spans="1:4" x14ac:dyDescent="0.2">
      <c r="A214" s="2">
        <v>435680.36499999999</v>
      </c>
      <c r="B214" s="2">
        <v>8757942.7870000005</v>
      </c>
      <c r="C214" s="2">
        <v>330.99798583984301</v>
      </c>
      <c r="D214" s="2">
        <v>92</v>
      </c>
    </row>
    <row r="215" spans="1:4" x14ac:dyDescent="0.2">
      <c r="A215" s="2">
        <v>435803.44400000002</v>
      </c>
      <c r="B215" s="2">
        <v>8757897.6799999997</v>
      </c>
      <c r="C215" s="2">
        <v>320.98699951171801</v>
      </c>
      <c r="D215" s="2">
        <v>120</v>
      </c>
    </row>
    <row r="216" spans="1:4" x14ac:dyDescent="0.2">
      <c r="A216" s="2">
        <v>435919.783</v>
      </c>
      <c r="B216" s="2">
        <v>8757850.5130000003</v>
      </c>
      <c r="C216" s="2">
        <v>311.29656982421801</v>
      </c>
      <c r="D216" s="2">
        <v>124</v>
      </c>
    </row>
    <row r="217" spans="1:4" x14ac:dyDescent="0.2">
      <c r="A217" s="2">
        <v>435961.25</v>
      </c>
      <c r="B217" s="2">
        <v>8757970.7180000003</v>
      </c>
      <c r="C217" s="2">
        <v>299.37332153320301</v>
      </c>
      <c r="D217" s="2">
        <v>124</v>
      </c>
    </row>
    <row r="218" spans="1:4" x14ac:dyDescent="0.2">
      <c r="A218" s="2">
        <v>436002.30499999999</v>
      </c>
      <c r="B218" s="2">
        <v>8758087.0850000009</v>
      </c>
      <c r="C218" s="2">
        <v>288.34509277343699</v>
      </c>
      <c r="D218" s="2">
        <v>136</v>
      </c>
    </row>
    <row r="219" spans="1:4" x14ac:dyDescent="0.2">
      <c r="A219" s="2">
        <v>436038.36599999998</v>
      </c>
      <c r="B219" s="2">
        <v>8758208.4199999999</v>
      </c>
      <c r="C219" s="2">
        <v>270.80712890625</v>
      </c>
      <c r="D219" s="2">
        <v>122</v>
      </c>
    </row>
    <row r="220" spans="1:4" x14ac:dyDescent="0.2">
      <c r="A220" s="2">
        <v>436079.22899999999</v>
      </c>
      <c r="B220" s="2">
        <v>8758328.4340000004</v>
      </c>
      <c r="C220" s="2">
        <v>255.10626220703099</v>
      </c>
      <c r="D220" s="2">
        <v>112</v>
      </c>
    </row>
    <row r="221" spans="1:4" x14ac:dyDescent="0.2">
      <c r="A221" s="2">
        <v>435851.82400000002</v>
      </c>
      <c r="B221" s="2">
        <v>8758019.6549999993</v>
      </c>
      <c r="C221" s="2">
        <v>311.52914428710898</v>
      </c>
      <c r="D221" s="2">
        <v>58</v>
      </c>
    </row>
    <row r="222" spans="1:4" x14ac:dyDescent="0.2">
      <c r="A222" s="2">
        <v>435882.34399999998</v>
      </c>
      <c r="B222" s="2">
        <v>8758120.3430000003</v>
      </c>
      <c r="C222" s="2">
        <v>293.52865600585898</v>
      </c>
      <c r="D222" s="2">
        <v>140</v>
      </c>
    </row>
    <row r="223" spans="1:4" x14ac:dyDescent="0.2">
      <c r="A223" s="2">
        <v>435981.641</v>
      </c>
      <c r="B223" s="2">
        <v>8758366.8479999993</v>
      </c>
      <c r="C223" s="2">
        <v>247.93931579589801</v>
      </c>
      <c r="D223" s="2">
        <v>134</v>
      </c>
    </row>
    <row r="224" spans="1:4" x14ac:dyDescent="0.2">
      <c r="A224" s="2">
        <v>436029.033</v>
      </c>
      <c r="B224" s="2">
        <v>8758487.2860000003</v>
      </c>
      <c r="C224" s="2">
        <v>245.70687866210901</v>
      </c>
      <c r="D224" s="2">
        <v>58</v>
      </c>
    </row>
    <row r="225" spans="1:4" x14ac:dyDescent="0.2">
      <c r="A225" s="2">
        <v>436063.21799999999</v>
      </c>
      <c r="B225" s="2">
        <v>8758601.6439999994</v>
      </c>
      <c r="C225" s="2">
        <v>238.22180175781199</v>
      </c>
      <c r="D225" s="2">
        <v>86</v>
      </c>
    </row>
    <row r="226" spans="1:4" x14ac:dyDescent="0.2">
      <c r="A226" s="2">
        <v>436109.88699999999</v>
      </c>
      <c r="B226" s="2">
        <v>8758723.5170000009</v>
      </c>
      <c r="C226" s="2">
        <v>227.21359252929599</v>
      </c>
      <c r="D226" s="2">
        <v>104</v>
      </c>
    </row>
    <row r="227" spans="1:4" x14ac:dyDescent="0.2">
      <c r="A227" s="2">
        <v>436158.06099999999</v>
      </c>
      <c r="B227" s="2">
        <v>8758841.3430000003</v>
      </c>
      <c r="C227" s="2">
        <v>215.186111450195</v>
      </c>
      <c r="D227" s="2">
        <v>88</v>
      </c>
    </row>
    <row r="228" spans="1:4" x14ac:dyDescent="0.2">
      <c r="A228" s="2">
        <v>436241.141</v>
      </c>
      <c r="B228" s="2">
        <v>8759066.375</v>
      </c>
      <c r="C228" s="2">
        <v>192.51062011718699</v>
      </c>
      <c r="D228" s="2">
        <v>100</v>
      </c>
    </row>
    <row r="229" spans="1:4" x14ac:dyDescent="0.2">
      <c r="A229" s="2">
        <v>436287.88400000002</v>
      </c>
      <c r="B229" s="2">
        <v>8759192.6429999992</v>
      </c>
      <c r="C229" s="2">
        <v>180.33810424804599</v>
      </c>
      <c r="D229" s="2">
        <v>78</v>
      </c>
    </row>
    <row r="230" spans="1:4" x14ac:dyDescent="0.2">
      <c r="A230" s="2">
        <v>436329.66600000003</v>
      </c>
      <c r="B230" s="2">
        <v>8759303.9499999993</v>
      </c>
      <c r="C230" s="2">
        <v>168.99993896484301</v>
      </c>
      <c r="D230" s="2">
        <v>76</v>
      </c>
    </row>
    <row r="231" spans="1:4" x14ac:dyDescent="0.2">
      <c r="A231" s="2">
        <v>436373.18400000001</v>
      </c>
      <c r="B231" s="2">
        <v>8759424.2290000003</v>
      </c>
      <c r="C231" s="2">
        <v>154.69381713867099</v>
      </c>
      <c r="D231" s="2">
        <v>82</v>
      </c>
    </row>
    <row r="232" spans="1:4" x14ac:dyDescent="0.2">
      <c r="A232" s="2">
        <v>436408.69699999999</v>
      </c>
      <c r="B232" s="2">
        <v>8759533.3279999997</v>
      </c>
      <c r="C232" s="2">
        <v>138.71981811523401</v>
      </c>
      <c r="D232" s="2">
        <v>74</v>
      </c>
    </row>
    <row r="233" spans="1:4" x14ac:dyDescent="0.2">
      <c r="A233" s="2">
        <v>437261.35399999999</v>
      </c>
      <c r="B233" s="2">
        <v>8757904.1109999996</v>
      </c>
      <c r="C233" s="2">
        <v>342.71881103515602</v>
      </c>
      <c r="D233" s="2">
        <v>134</v>
      </c>
    </row>
    <row r="234" spans="1:4" x14ac:dyDescent="0.2">
      <c r="A234" s="2">
        <v>437146.10800000001</v>
      </c>
      <c r="B234" s="2">
        <v>8757946.6860000007</v>
      </c>
      <c r="C234" s="2">
        <v>327.64035034179602</v>
      </c>
      <c r="D234" s="2">
        <v>138</v>
      </c>
    </row>
    <row r="235" spans="1:4" x14ac:dyDescent="0.2">
      <c r="A235" s="2">
        <v>437021.81400000001</v>
      </c>
      <c r="B235" s="2">
        <v>8757986.4100000001</v>
      </c>
      <c r="C235" s="2">
        <v>311.45755004882801</v>
      </c>
      <c r="D235" s="2">
        <v>142</v>
      </c>
    </row>
    <row r="236" spans="1:4" x14ac:dyDescent="0.2">
      <c r="A236" s="2">
        <v>436904.32199999999</v>
      </c>
      <c r="B236" s="2">
        <v>8758025.2510000002</v>
      </c>
      <c r="C236" s="2">
        <v>292.31500244140602</v>
      </c>
      <c r="D236" s="2">
        <v>116</v>
      </c>
    </row>
    <row r="237" spans="1:4" x14ac:dyDescent="0.2">
      <c r="A237" s="2">
        <v>437298.98100000003</v>
      </c>
      <c r="B237" s="2">
        <v>8758022.2129999995</v>
      </c>
      <c r="C237" s="2">
        <v>334.44683837890602</v>
      </c>
      <c r="D237" s="2">
        <v>152</v>
      </c>
    </row>
    <row r="238" spans="1:4" x14ac:dyDescent="0.2">
      <c r="A238" s="2">
        <v>437179.15600000002</v>
      </c>
      <c r="B238" s="2">
        <v>8758067.8430000003</v>
      </c>
      <c r="C238" s="2">
        <v>323.43377685546801</v>
      </c>
      <c r="D238" s="2">
        <v>138</v>
      </c>
    </row>
    <row r="239" spans="1:4" x14ac:dyDescent="0.2">
      <c r="A239" s="2">
        <v>437063.33799999999</v>
      </c>
      <c r="B239" s="2">
        <v>8758108.8719999995</v>
      </c>
      <c r="C239" s="2">
        <v>315.06411743164</v>
      </c>
      <c r="D239" s="2">
        <v>142</v>
      </c>
    </row>
    <row r="240" spans="1:4" x14ac:dyDescent="0.2">
      <c r="A240" s="2">
        <v>437342.67700000003</v>
      </c>
      <c r="B240" s="2">
        <v>8758138.9069999997</v>
      </c>
      <c r="C240" s="2">
        <v>334.86437988281199</v>
      </c>
      <c r="D240" s="2">
        <v>158</v>
      </c>
    </row>
    <row r="241" spans="1:4" x14ac:dyDescent="0.2">
      <c r="A241" s="2">
        <v>437222.68</v>
      </c>
      <c r="B241" s="2">
        <v>8758182.3780000005</v>
      </c>
      <c r="C241" s="2">
        <v>319.13388061523398</v>
      </c>
      <c r="D241" s="2">
        <v>134</v>
      </c>
    </row>
    <row r="242" spans="1:4" x14ac:dyDescent="0.2">
      <c r="A242" s="2">
        <v>437104.92599999998</v>
      </c>
      <c r="B242" s="2">
        <v>8758226.0390000008</v>
      </c>
      <c r="C242" s="2">
        <v>305.60415649414</v>
      </c>
      <c r="D242" s="2">
        <v>130</v>
      </c>
    </row>
    <row r="243" spans="1:4" x14ac:dyDescent="0.2">
      <c r="A243" s="2">
        <v>436988.35399999999</v>
      </c>
      <c r="B243" s="2">
        <v>8758268.4810000006</v>
      </c>
      <c r="C243" s="2">
        <v>286.72979736328102</v>
      </c>
      <c r="D243" s="2">
        <v>130</v>
      </c>
    </row>
    <row r="244" spans="1:4" x14ac:dyDescent="0.2">
      <c r="A244" s="2">
        <v>437084.625</v>
      </c>
      <c r="B244" s="2">
        <v>8757738.4169999994</v>
      </c>
      <c r="C244" s="2">
        <v>373.20544433593699</v>
      </c>
      <c r="D244" s="2">
        <v>192</v>
      </c>
    </row>
    <row r="245" spans="1:4" x14ac:dyDescent="0.2">
      <c r="A245" s="2">
        <v>437108.99</v>
      </c>
      <c r="B245" s="2">
        <v>8757827.0079999994</v>
      </c>
      <c r="C245" s="2">
        <v>354.48602294921801</v>
      </c>
      <c r="D245" s="2">
        <v>136</v>
      </c>
    </row>
    <row r="246" spans="1:4" x14ac:dyDescent="0.2">
      <c r="A246" s="2">
        <v>436976.86499999999</v>
      </c>
      <c r="B246" s="2">
        <v>8757906.6370000001</v>
      </c>
      <c r="C246" s="2">
        <v>307.35650634765602</v>
      </c>
      <c r="D246" s="2">
        <v>180</v>
      </c>
    </row>
    <row r="247" spans="1:4" x14ac:dyDescent="0.2">
      <c r="A247" s="2">
        <v>436856.848</v>
      </c>
      <c r="B247" s="2">
        <v>8757914.6520000007</v>
      </c>
      <c r="C247" s="2">
        <v>292.131591796875</v>
      </c>
      <c r="D247" s="2">
        <v>134</v>
      </c>
    </row>
    <row r="248" spans="1:4" x14ac:dyDescent="0.2">
      <c r="A248" s="2">
        <v>436693.88299999997</v>
      </c>
      <c r="B248" s="2">
        <v>8757837.2210000008</v>
      </c>
      <c r="C248" s="2">
        <v>289.0849609375</v>
      </c>
      <c r="D248" s="2">
        <v>134</v>
      </c>
    </row>
    <row r="249" spans="1:4" x14ac:dyDescent="0.2">
      <c r="A249" s="2">
        <v>436949.25099999999</v>
      </c>
      <c r="B249" s="2">
        <v>8758157.2060000002</v>
      </c>
      <c r="C249" s="2">
        <v>290.11651611328102</v>
      </c>
      <c r="D249" s="2">
        <v>114</v>
      </c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0C766-0B6A-4D80-813B-12ABD359C27E}">
  <dimension ref="A1:X466"/>
  <sheetViews>
    <sheetView showGridLines="0" workbookViewId="0">
      <selection activeCell="S12" sqref="S12:T15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435795.30900000001</v>
      </c>
      <c r="B2" s="2">
        <v>8757235.4210000001</v>
      </c>
      <c r="C2" s="2">
        <v>346.22713640851708</v>
      </c>
      <c r="D2" s="2">
        <v>182</v>
      </c>
      <c r="R2" s="15" t="s">
        <v>28</v>
      </c>
      <c r="S2" s="13">
        <v>436828.82104244083</v>
      </c>
      <c r="T2" s="13">
        <v>8759670.065486256</v>
      </c>
      <c r="U2" s="13">
        <v>82.855013485777292</v>
      </c>
      <c r="V2" s="13">
        <v>43.6</v>
      </c>
      <c r="W2" s="14"/>
      <c r="X2" s="6">
        <v>0.17956530878395088</v>
      </c>
    </row>
    <row r="3" spans="1:24" x14ac:dyDescent="0.2">
      <c r="A3" s="2">
        <v>435836.72399999999</v>
      </c>
      <c r="B3" s="2">
        <v>8757355.7290000003</v>
      </c>
      <c r="C3" s="2">
        <v>341.59903206979641</v>
      </c>
      <c r="D3" s="2">
        <v>176</v>
      </c>
      <c r="R3" s="15" t="s">
        <v>32</v>
      </c>
      <c r="S3" s="13">
        <v>436656.91402881086</v>
      </c>
      <c r="T3" s="13">
        <v>8759318.8821395189</v>
      </c>
      <c r="U3" s="13">
        <v>137.34555682333973</v>
      </c>
      <c r="V3" s="13">
        <v>88.4</v>
      </c>
      <c r="W3" s="14"/>
      <c r="X3" s="6">
        <v>0.36407278202984539</v>
      </c>
    </row>
    <row r="4" spans="1:24" x14ac:dyDescent="0.2">
      <c r="A4" s="2">
        <v>435879.42599999998</v>
      </c>
      <c r="B4" s="2">
        <v>8757470.5109999999</v>
      </c>
      <c r="C4" s="2">
        <v>332.32187840765658</v>
      </c>
      <c r="D4" s="2">
        <v>189</v>
      </c>
      <c r="R4" s="15" t="s">
        <v>24</v>
      </c>
      <c r="S4" s="13">
        <v>436487.89939442975</v>
      </c>
      <c r="T4" s="13">
        <v>8758942.8817647919</v>
      </c>
      <c r="U4" s="13">
        <v>184.38715332787922</v>
      </c>
      <c r="V4" s="13">
        <v>114.8</v>
      </c>
      <c r="W4" s="14"/>
      <c r="X4" s="6">
        <v>0.47280040019260455</v>
      </c>
    </row>
    <row r="5" spans="1:24" x14ac:dyDescent="0.2">
      <c r="A5" s="2">
        <v>435922.74900000001</v>
      </c>
      <c r="B5" s="2">
        <v>8757594.3859999999</v>
      </c>
      <c r="C5" s="2">
        <v>320.765990322508</v>
      </c>
      <c r="D5" s="2">
        <v>182</v>
      </c>
      <c r="R5" s="15" t="s">
        <v>14</v>
      </c>
      <c r="S5" s="13">
        <v>436398.31692013249</v>
      </c>
      <c r="T5" s="13">
        <v>8758591.2506453712</v>
      </c>
      <c r="U5" s="13">
        <v>224.09837495627534</v>
      </c>
      <c r="V5" s="13">
        <v>138.80000000000001</v>
      </c>
      <c r="W5" s="14"/>
      <c r="X5" s="6">
        <v>0.5716436894314767</v>
      </c>
    </row>
    <row r="6" spans="1:24" x14ac:dyDescent="0.2">
      <c r="A6" s="2">
        <v>435963.29599999997</v>
      </c>
      <c r="B6" s="2">
        <v>8757707.9969999995</v>
      </c>
      <c r="C6" s="2">
        <v>313.7169812172346</v>
      </c>
      <c r="D6" s="2">
        <v>182</v>
      </c>
      <c r="R6" s="15" t="s">
        <v>15</v>
      </c>
      <c r="S6" s="13">
        <v>436311.73840797751</v>
      </c>
      <c r="T6" s="13">
        <v>8758239.6205284521</v>
      </c>
      <c r="U6" s="13">
        <v>256.82317068883674</v>
      </c>
      <c r="V6" s="13">
        <v>155.6</v>
      </c>
      <c r="W6" s="14"/>
      <c r="X6" s="6">
        <v>0.64083399189868706</v>
      </c>
    </row>
    <row r="7" spans="1:24" x14ac:dyDescent="0.2">
      <c r="A7" s="2">
        <v>436007.89</v>
      </c>
      <c r="B7" s="2">
        <v>8757828.6909999996</v>
      </c>
      <c r="C7" s="2">
        <v>306.25954563774906</v>
      </c>
      <c r="D7" s="2">
        <v>178</v>
      </c>
      <c r="R7" s="15" t="s">
        <v>29</v>
      </c>
      <c r="S7" s="13">
        <v>436083.00431197864</v>
      </c>
      <c r="T7" s="13">
        <v>8757836.6289223433</v>
      </c>
      <c r="U7" s="13">
        <v>294.43121541343027</v>
      </c>
      <c r="V7" s="13">
        <v>167.6</v>
      </c>
      <c r="W7" s="14"/>
      <c r="X7" s="6">
        <v>0.69025563651812305</v>
      </c>
    </row>
    <row r="8" spans="1:24" x14ac:dyDescent="0.2">
      <c r="A8" s="2">
        <v>436050.342</v>
      </c>
      <c r="B8" s="2">
        <v>8757945.148</v>
      </c>
      <c r="C8" s="2">
        <v>294.36059028683741</v>
      </c>
      <c r="D8" s="2">
        <v>165</v>
      </c>
      <c r="R8" s="15" t="s">
        <v>30</v>
      </c>
      <c r="S8" s="13">
        <v>435731.66603256523</v>
      </c>
      <c r="T8" s="13">
        <v>8757599.1808620971</v>
      </c>
      <c r="U8" s="13">
        <v>329.84322690532287</v>
      </c>
      <c r="V8" s="13">
        <v>183</v>
      </c>
      <c r="W8" s="14"/>
      <c r="X8" s="6">
        <v>0.75368008044639934</v>
      </c>
    </row>
    <row r="9" spans="1:24" x14ac:dyDescent="0.2">
      <c r="A9" s="2">
        <v>436093.33799999999</v>
      </c>
      <c r="B9" s="2">
        <v>8758063.7609999999</v>
      </c>
      <c r="C9" s="2">
        <v>277.8079121785571</v>
      </c>
      <c r="D9" s="2">
        <v>270</v>
      </c>
      <c r="R9" s="15" t="s">
        <v>34</v>
      </c>
      <c r="S9" s="13">
        <v>435484.62734622881</v>
      </c>
      <c r="T9" s="13">
        <v>8757452.5196568631</v>
      </c>
      <c r="U9" s="13">
        <v>358.03079936463246</v>
      </c>
      <c r="V9" s="13">
        <v>198.4</v>
      </c>
      <c r="W9" s="14"/>
      <c r="X9" s="6">
        <v>0.81710452437467562</v>
      </c>
    </row>
    <row r="10" spans="1:24" x14ac:dyDescent="0.2">
      <c r="A10" s="2">
        <v>436136.86700000003</v>
      </c>
      <c r="B10" s="2">
        <v>8758179.2569999993</v>
      </c>
      <c r="C10" s="2">
        <v>264.16504339781841</v>
      </c>
      <c r="D10" s="2">
        <v>265</v>
      </c>
      <c r="R10" s="15" t="s">
        <v>19</v>
      </c>
      <c r="S10" s="13">
        <v>435327.49320514977</v>
      </c>
      <c r="T10" s="13">
        <v>8757341.5794280153</v>
      </c>
      <c r="U10" s="13">
        <v>379.00308198554751</v>
      </c>
      <c r="V10" s="13">
        <v>225.6</v>
      </c>
      <c r="W10" s="14"/>
      <c r="X10" s="6">
        <v>0.92912691884539711</v>
      </c>
    </row>
    <row r="11" spans="1:24" x14ac:dyDescent="0.2">
      <c r="A11" s="2">
        <v>436180.27500000002</v>
      </c>
      <c r="B11" s="2">
        <v>8758297.0549999997</v>
      </c>
      <c r="C11" s="2">
        <v>252.9548779924159</v>
      </c>
      <c r="D11" s="2">
        <v>138</v>
      </c>
      <c r="R11" s="15" t="s">
        <v>21</v>
      </c>
      <c r="S11" s="13">
        <v>435004.97634108691</v>
      </c>
      <c r="T11" s="13">
        <v>8757677.4079619534</v>
      </c>
      <c r="U11" s="13">
        <v>401.34139631239128</v>
      </c>
      <c r="V11" s="13">
        <v>212.2</v>
      </c>
      <c r="W11" s="14"/>
      <c r="X11" s="6">
        <v>0.87393941568702693</v>
      </c>
    </row>
    <row r="12" spans="1:24" x14ac:dyDescent="0.2">
      <c r="A12" s="2">
        <v>436225.94400000002</v>
      </c>
      <c r="B12" s="2">
        <v>8758416.9600000009</v>
      </c>
      <c r="C12" s="2">
        <v>243.21537656076606</v>
      </c>
      <c r="D12" s="2">
        <v>140</v>
      </c>
      <c r="R12" s="15" t="s">
        <v>20</v>
      </c>
      <c r="S12" s="13">
        <v>435037.27400533186</v>
      </c>
      <c r="T12" s="13">
        <v>8757234.9732307084</v>
      </c>
      <c r="U12" s="13">
        <v>411.45614859474949</v>
      </c>
      <c r="V12" s="13">
        <v>232.8</v>
      </c>
      <c r="W12" s="14"/>
      <c r="X12" s="6">
        <v>0.95877990561705895</v>
      </c>
    </row>
    <row r="13" spans="1:24" x14ac:dyDescent="0.2">
      <c r="A13" s="2">
        <v>436271.679</v>
      </c>
      <c r="B13" s="2">
        <v>8758536.8619999997</v>
      </c>
      <c r="C13" s="2">
        <v>235.33851356081112</v>
      </c>
      <c r="D13" s="2">
        <v>165</v>
      </c>
      <c r="R13" s="15" t="s">
        <v>31</v>
      </c>
      <c r="S13" s="13">
        <v>434610.14803581149</v>
      </c>
      <c r="T13" s="13">
        <v>8757560.8018019758</v>
      </c>
      <c r="U13" s="13">
        <v>453.97677356985196</v>
      </c>
      <c r="V13" s="13">
        <v>252.5</v>
      </c>
      <c r="W13" s="14"/>
      <c r="X13" s="6">
        <v>1.0399137722006329</v>
      </c>
    </row>
    <row r="14" spans="1:24" x14ac:dyDescent="0.2">
      <c r="A14" s="2">
        <v>436311.67599999998</v>
      </c>
      <c r="B14" s="2">
        <v>8758648.3169999998</v>
      </c>
      <c r="C14" s="2">
        <v>225.02406414699573</v>
      </c>
      <c r="D14" s="2">
        <v>151</v>
      </c>
      <c r="R14" s="15" t="s">
        <v>36</v>
      </c>
      <c r="S14" s="13">
        <v>437122.97687878553</v>
      </c>
      <c r="T14" s="13">
        <v>8758047.6714409441</v>
      </c>
      <c r="U14" s="13">
        <v>314.81326790641197</v>
      </c>
      <c r="V14" s="13">
        <v>240</v>
      </c>
      <c r="W14" s="14"/>
      <c r="X14" s="6">
        <v>0.98843289238872045</v>
      </c>
    </row>
    <row r="15" spans="1:24" x14ac:dyDescent="0.2">
      <c r="A15" s="2">
        <v>436356.87599999999</v>
      </c>
      <c r="B15" s="2">
        <v>8758768.9230000004</v>
      </c>
      <c r="C15" s="2">
        <v>211.92075400756008</v>
      </c>
      <c r="D15" s="2">
        <v>148</v>
      </c>
      <c r="R15" s="15" t="s">
        <v>37</v>
      </c>
      <c r="S15" s="13">
        <v>436746.87068723259</v>
      </c>
      <c r="T15" s="13">
        <v>8757451.7485390678</v>
      </c>
      <c r="U15" s="13">
        <v>457.66317664933217</v>
      </c>
      <c r="V15" s="13">
        <v>200.8</v>
      </c>
      <c r="W15" s="14"/>
      <c r="X15" s="6">
        <v>0.82698885329856275</v>
      </c>
    </row>
    <row r="16" spans="1:24" x14ac:dyDescent="0.2">
      <c r="A16" s="2">
        <v>436399.43300000002</v>
      </c>
      <c r="B16" s="2">
        <v>8758887.2290000003</v>
      </c>
      <c r="C16" s="2">
        <v>201.06391385998052</v>
      </c>
      <c r="D16" s="2">
        <v>126</v>
      </c>
      <c r="R16" s="12"/>
      <c r="S16" s="13"/>
      <c r="T16" s="13"/>
      <c r="U16" s="13"/>
      <c r="V16" s="13"/>
      <c r="W16" s="14"/>
    </row>
    <row r="17" spans="1:23" x14ac:dyDescent="0.2">
      <c r="A17" s="2">
        <v>436427.04700000002</v>
      </c>
      <c r="B17" s="2">
        <v>8758957.6579999998</v>
      </c>
      <c r="C17" s="2">
        <v>193.78060816598432</v>
      </c>
      <c r="D17" s="2">
        <v>117</v>
      </c>
      <c r="R17" s="12"/>
      <c r="S17" s="13"/>
      <c r="T17" s="13"/>
      <c r="U17" s="13"/>
      <c r="V17" s="13"/>
      <c r="W17" s="14"/>
    </row>
    <row r="18" spans="1:23" x14ac:dyDescent="0.2">
      <c r="A18" s="2">
        <v>436442.14899999998</v>
      </c>
      <c r="B18" s="2">
        <v>8759000.0199999996</v>
      </c>
      <c r="C18" s="2">
        <v>184.13879411942224</v>
      </c>
      <c r="D18" s="2">
        <v>121</v>
      </c>
      <c r="R18" s="12"/>
      <c r="S18" s="13"/>
      <c r="T18" s="13"/>
      <c r="U18" s="13"/>
      <c r="V18" s="13"/>
      <c r="W18" s="14"/>
    </row>
    <row r="19" spans="1:23" x14ac:dyDescent="0.2">
      <c r="A19" s="2">
        <v>436487.505</v>
      </c>
      <c r="B19" s="2">
        <v>8759117.943</v>
      </c>
      <c r="C19" s="2">
        <v>175.62178525607709</v>
      </c>
      <c r="D19" s="2">
        <v>113</v>
      </c>
      <c r="R19" s="12"/>
      <c r="S19" s="13"/>
      <c r="T19" s="13"/>
      <c r="U19" s="13"/>
      <c r="V19" s="13"/>
      <c r="W19" s="14"/>
    </row>
    <row r="20" spans="1:23" x14ac:dyDescent="0.2">
      <c r="A20" s="2">
        <v>436531.55499999999</v>
      </c>
      <c r="B20" s="2">
        <v>8759237.9839999992</v>
      </c>
      <c r="C20" s="2">
        <v>164.27503792245591</v>
      </c>
      <c r="D20" s="2">
        <v>110</v>
      </c>
      <c r="R20" s="12"/>
      <c r="S20" s="13"/>
      <c r="T20" s="13"/>
      <c r="U20" s="13"/>
      <c r="V20" s="13"/>
      <c r="W20" s="14"/>
    </row>
    <row r="21" spans="1:23" x14ac:dyDescent="0.2">
      <c r="A21" s="2">
        <v>436574.84100000001</v>
      </c>
      <c r="B21" s="2">
        <v>8759350.5439999998</v>
      </c>
      <c r="C21" s="2">
        <v>147.90887430245982</v>
      </c>
      <c r="D21" s="2">
        <v>90</v>
      </c>
    </row>
    <row r="22" spans="1:23" x14ac:dyDescent="0.2">
      <c r="A22" s="2">
        <v>436620.01199999999</v>
      </c>
      <c r="B22" s="2">
        <v>8759469.0510000009</v>
      </c>
      <c r="C22" s="2">
        <v>131.84879650797643</v>
      </c>
      <c r="D22" s="2">
        <v>99</v>
      </c>
    </row>
    <row r="23" spans="1:23" x14ac:dyDescent="0.2">
      <c r="A23" s="2">
        <v>436665.7</v>
      </c>
      <c r="B23" s="2">
        <v>8759588.4979999997</v>
      </c>
      <c r="C23" s="2">
        <v>114.90128752801408</v>
      </c>
      <c r="D23" s="2">
        <v>90</v>
      </c>
    </row>
    <row r="24" spans="1:23" x14ac:dyDescent="0.2">
      <c r="A24" s="2">
        <v>436706.924</v>
      </c>
      <c r="B24" s="2">
        <v>8759709.0620000008</v>
      </c>
      <c r="C24" s="2">
        <v>99.670411559297065</v>
      </c>
      <c r="D24" s="2">
        <v>58</v>
      </c>
    </row>
    <row r="25" spans="1:23" x14ac:dyDescent="0.2">
      <c r="A25" s="2">
        <v>435675.478</v>
      </c>
      <c r="B25" s="2">
        <v>8757277.7640000004</v>
      </c>
      <c r="C25" s="2">
        <v>349.13163583088198</v>
      </c>
      <c r="D25" s="2">
        <v>190</v>
      </c>
    </row>
    <row r="26" spans="1:23" x14ac:dyDescent="0.2">
      <c r="A26" s="2">
        <v>435720.364</v>
      </c>
      <c r="B26" s="2">
        <v>8757395.5960000008</v>
      </c>
      <c r="C26" s="2">
        <v>343.20629004556207</v>
      </c>
      <c r="D26" s="2">
        <v>178</v>
      </c>
    </row>
    <row r="27" spans="1:23" x14ac:dyDescent="0.2">
      <c r="A27" s="2">
        <v>435763.50300000003</v>
      </c>
      <c r="B27" s="2">
        <v>8757512.0669999998</v>
      </c>
      <c r="C27" s="2">
        <v>335.38864394122146</v>
      </c>
      <c r="D27" s="2">
        <v>198</v>
      </c>
    </row>
    <row r="28" spans="1:23" x14ac:dyDescent="0.2">
      <c r="A28" s="2">
        <v>435810.98300000001</v>
      </c>
      <c r="B28" s="2">
        <v>8757637.1970000006</v>
      </c>
      <c r="C28" s="2">
        <v>328.26103026345481</v>
      </c>
      <c r="D28" s="2">
        <v>195</v>
      </c>
    </row>
    <row r="29" spans="1:23" x14ac:dyDescent="0.2">
      <c r="A29" s="2">
        <v>435853.42099999997</v>
      </c>
      <c r="B29" s="2">
        <v>8757752.3760000002</v>
      </c>
      <c r="C29" s="2">
        <v>320.40562619228837</v>
      </c>
      <c r="D29" s="2">
        <v>164</v>
      </c>
    </row>
    <row r="30" spans="1:23" x14ac:dyDescent="0.2">
      <c r="A30" s="2">
        <v>435892.81800000003</v>
      </c>
      <c r="B30" s="2">
        <v>8757863.8509999998</v>
      </c>
      <c r="C30" s="2">
        <v>308.45831574542774</v>
      </c>
      <c r="D30" s="2">
        <v>184</v>
      </c>
    </row>
    <row r="31" spans="1:23" x14ac:dyDescent="0.2">
      <c r="A31" s="2">
        <v>435932.40299999999</v>
      </c>
      <c r="B31" s="2">
        <v>8757970.9619999994</v>
      </c>
      <c r="C31" s="2">
        <v>301.22050969085723</v>
      </c>
      <c r="D31" s="2">
        <v>184</v>
      </c>
    </row>
    <row r="32" spans="1:23" x14ac:dyDescent="0.2">
      <c r="A32" s="2">
        <v>435939.14899999998</v>
      </c>
      <c r="B32" s="2">
        <v>8757985.4839999992</v>
      </c>
      <c r="C32" s="2">
        <v>297.73792364274902</v>
      </c>
      <c r="D32" s="2">
        <v>178</v>
      </c>
    </row>
    <row r="33" spans="1:4" x14ac:dyDescent="0.2">
      <c r="A33" s="2">
        <v>435938.728</v>
      </c>
      <c r="B33" s="2">
        <v>8757984.4000000004</v>
      </c>
      <c r="C33" s="2">
        <v>296.55026176067878</v>
      </c>
      <c r="D33" s="2">
        <v>178</v>
      </c>
    </row>
    <row r="34" spans="1:4" x14ac:dyDescent="0.2">
      <c r="A34" s="2">
        <v>435979.20199999999</v>
      </c>
      <c r="B34" s="2">
        <v>8758099.5789999999</v>
      </c>
      <c r="C34" s="2">
        <v>285.44263129756996</v>
      </c>
      <c r="D34" s="2">
        <v>162</v>
      </c>
    </row>
    <row r="35" spans="1:4" x14ac:dyDescent="0.2">
      <c r="A35" s="2">
        <v>436021.74599999998</v>
      </c>
      <c r="B35" s="2">
        <v>8758215.1209999993</v>
      </c>
      <c r="C35" s="2">
        <v>265.0605286019329</v>
      </c>
      <c r="D35" s="2">
        <v>131</v>
      </c>
    </row>
    <row r="36" spans="1:4" x14ac:dyDescent="0.2">
      <c r="A36" s="2">
        <v>436062.59499999997</v>
      </c>
      <c r="B36" s="2">
        <v>8758331.5010000002</v>
      </c>
      <c r="C36" s="2">
        <v>249.27679240344298</v>
      </c>
      <c r="D36" s="2">
        <v>192</v>
      </c>
    </row>
    <row r="37" spans="1:4" x14ac:dyDescent="0.2">
      <c r="A37" s="2">
        <v>436106.00099999999</v>
      </c>
      <c r="B37" s="2">
        <v>8758450.1400000006</v>
      </c>
      <c r="C37" s="2">
        <v>241.9654736149281</v>
      </c>
      <c r="D37" s="2">
        <v>146</v>
      </c>
    </row>
    <row r="38" spans="1:4" x14ac:dyDescent="0.2">
      <c r="A38" s="2">
        <v>436151.16700000002</v>
      </c>
      <c r="B38" s="2">
        <v>8758569.4299999997</v>
      </c>
      <c r="C38" s="2">
        <v>234.06269871512433</v>
      </c>
      <c r="D38" s="2">
        <v>150</v>
      </c>
    </row>
    <row r="39" spans="1:4" x14ac:dyDescent="0.2">
      <c r="A39" s="2">
        <v>436196.41899999999</v>
      </c>
      <c r="B39" s="2">
        <v>8758692.3149999995</v>
      </c>
      <c r="C39" s="2">
        <v>221.60475969635581</v>
      </c>
      <c r="D39" s="2">
        <v>152</v>
      </c>
    </row>
    <row r="40" spans="1:4" x14ac:dyDescent="0.2">
      <c r="A40" s="2">
        <v>436239.56599999999</v>
      </c>
      <c r="B40" s="2">
        <v>8758805.6960000005</v>
      </c>
      <c r="C40" s="2">
        <v>209.28948496922871</v>
      </c>
      <c r="D40" s="2">
        <v>138</v>
      </c>
    </row>
    <row r="41" spans="1:4" x14ac:dyDescent="0.2">
      <c r="A41" s="2">
        <v>436284.71500000003</v>
      </c>
      <c r="B41" s="2">
        <v>8758925.1689999998</v>
      </c>
      <c r="C41" s="2">
        <v>197.85113108515728</v>
      </c>
      <c r="D41" s="2">
        <v>158</v>
      </c>
    </row>
    <row r="42" spans="1:4" x14ac:dyDescent="0.2">
      <c r="A42" s="2">
        <v>436327.53700000001</v>
      </c>
      <c r="B42" s="2">
        <v>8759036.3220000006</v>
      </c>
      <c r="C42" s="2">
        <v>185.98924095518319</v>
      </c>
      <c r="D42" s="2">
        <v>295</v>
      </c>
    </row>
    <row r="43" spans="1:4" x14ac:dyDescent="0.2">
      <c r="A43" s="2">
        <v>436371.00300000003</v>
      </c>
      <c r="B43" s="2">
        <v>8759162.9829999991</v>
      </c>
      <c r="C43" s="2">
        <v>176.1499591495305</v>
      </c>
      <c r="D43" s="2">
        <v>102</v>
      </c>
    </row>
    <row r="44" spans="1:4" x14ac:dyDescent="0.2">
      <c r="A44" s="2">
        <v>436412.47399999999</v>
      </c>
      <c r="B44" s="2">
        <v>8759279.0769999996</v>
      </c>
      <c r="C44" s="2">
        <v>162.84727792795996</v>
      </c>
      <c r="D44" s="2">
        <v>100</v>
      </c>
    </row>
    <row r="45" spans="1:4" x14ac:dyDescent="0.2">
      <c r="A45" s="2">
        <v>436453.68300000002</v>
      </c>
      <c r="B45" s="2">
        <v>8759401.1140000001</v>
      </c>
      <c r="C45" s="2">
        <v>147.48508198650654</v>
      </c>
      <c r="D45" s="2">
        <v>84</v>
      </c>
    </row>
    <row r="46" spans="1:4" x14ac:dyDescent="0.2">
      <c r="A46" s="2">
        <v>436497.09100000001</v>
      </c>
      <c r="B46" s="2">
        <v>8759518.0109999999</v>
      </c>
      <c r="C46" s="2">
        <v>130.61229338678814</v>
      </c>
      <c r="D46" s="2">
        <v>98</v>
      </c>
    </row>
    <row r="47" spans="1:4" x14ac:dyDescent="0.2">
      <c r="A47" s="2">
        <v>436538.136</v>
      </c>
      <c r="B47" s="2">
        <v>8759635.5720000006</v>
      </c>
      <c r="C47" s="2">
        <v>113.52650513047475</v>
      </c>
      <c r="D47" s="2">
        <v>63</v>
      </c>
    </row>
    <row r="48" spans="1:4" x14ac:dyDescent="0.2">
      <c r="A48" s="2">
        <v>436581.15100000001</v>
      </c>
      <c r="B48" s="2">
        <v>8759754.1030000001</v>
      </c>
      <c r="C48" s="2">
        <v>88.2423165505935</v>
      </c>
      <c r="D48" s="2">
        <v>76</v>
      </c>
    </row>
    <row r="49" spans="1:4" x14ac:dyDescent="0.2">
      <c r="A49" s="2">
        <v>436047.86800000002</v>
      </c>
      <c r="B49" s="2">
        <v>8758472.9680000003</v>
      </c>
      <c r="C49" s="2">
        <v>240.15999904255233</v>
      </c>
      <c r="D49" s="2">
        <v>150</v>
      </c>
    </row>
    <row r="50" spans="1:4" x14ac:dyDescent="0.2">
      <c r="A50" s="2">
        <v>436083.88799999998</v>
      </c>
      <c r="B50" s="2">
        <v>8758589.6410000008</v>
      </c>
      <c r="C50" s="2">
        <v>232.73256631929857</v>
      </c>
      <c r="D50" s="2">
        <v>150</v>
      </c>
    </row>
    <row r="51" spans="1:4" x14ac:dyDescent="0.2">
      <c r="A51" s="2">
        <v>436129.15</v>
      </c>
      <c r="B51" s="2">
        <v>8758712.5879999995</v>
      </c>
      <c r="C51" s="2">
        <v>224.26325723254229</v>
      </c>
      <c r="D51" s="2">
        <v>148</v>
      </c>
    </row>
    <row r="52" spans="1:4" x14ac:dyDescent="0.2">
      <c r="A52" s="2">
        <v>436170.016</v>
      </c>
      <c r="B52" s="2">
        <v>8758830.9739999995</v>
      </c>
      <c r="C52" s="2">
        <v>210.45127247940823</v>
      </c>
      <c r="D52" s="2">
        <v>162</v>
      </c>
    </row>
    <row r="53" spans="1:4" x14ac:dyDescent="0.2">
      <c r="A53" s="2">
        <v>436209.82</v>
      </c>
      <c r="B53" s="2">
        <v>8758948.3460000008</v>
      </c>
      <c r="C53" s="2">
        <v>199.05063107713792</v>
      </c>
      <c r="D53" s="2">
        <v>133</v>
      </c>
    </row>
    <row r="54" spans="1:4" x14ac:dyDescent="0.2">
      <c r="A54" s="2">
        <v>436258.67599999998</v>
      </c>
      <c r="B54" s="2">
        <v>8759082.1960000005</v>
      </c>
      <c r="C54" s="2">
        <v>187.46883643274691</v>
      </c>
      <c r="D54" s="2">
        <v>112</v>
      </c>
    </row>
    <row r="55" spans="1:4" x14ac:dyDescent="0.2">
      <c r="A55" s="2">
        <v>436297.815</v>
      </c>
      <c r="B55" s="2">
        <v>8759189.9839999992</v>
      </c>
      <c r="C55" s="2">
        <v>175.73209802835447</v>
      </c>
      <c r="D55" s="2">
        <v>105</v>
      </c>
    </row>
    <row r="56" spans="1:4" x14ac:dyDescent="0.2">
      <c r="A56" s="2">
        <v>436340.7</v>
      </c>
      <c r="B56" s="2">
        <v>8759305.0199999996</v>
      </c>
      <c r="C56" s="2">
        <v>164.01609932306229</v>
      </c>
      <c r="D56" s="2">
        <v>95</v>
      </c>
    </row>
    <row r="57" spans="1:4" x14ac:dyDescent="0.2">
      <c r="A57" s="2">
        <v>436380.70400000003</v>
      </c>
      <c r="B57" s="2">
        <v>8759417.1970000006</v>
      </c>
      <c r="C57" s="2">
        <v>146.86838390734445</v>
      </c>
      <c r="D57" s="2">
        <v>90</v>
      </c>
    </row>
    <row r="58" spans="1:4" x14ac:dyDescent="0.2">
      <c r="A58" s="2">
        <v>436422.61</v>
      </c>
      <c r="B58" s="2">
        <v>8759542.8239999991</v>
      </c>
      <c r="C58" s="2">
        <v>129.61484156630357</v>
      </c>
      <c r="D58" s="2">
        <v>70</v>
      </c>
    </row>
    <row r="59" spans="1:4" x14ac:dyDescent="0.2">
      <c r="A59" s="2">
        <v>434631.61499999999</v>
      </c>
      <c r="B59" s="2">
        <v>8757791.9309999999</v>
      </c>
      <c r="C59" s="2">
        <v>447.78118753665456</v>
      </c>
      <c r="D59" s="2">
        <v>246</v>
      </c>
    </row>
    <row r="60" spans="1:4" x14ac:dyDescent="0.2">
      <c r="A60" s="2">
        <v>434771.90600000002</v>
      </c>
      <c r="B60" s="2">
        <v>8757736.2709999997</v>
      </c>
      <c r="C60" s="2">
        <v>433.76505906444601</v>
      </c>
      <c r="D60" s="2">
        <v>234</v>
      </c>
    </row>
    <row r="61" spans="1:4" x14ac:dyDescent="0.2">
      <c r="A61" s="2">
        <v>434893.08299999998</v>
      </c>
      <c r="B61" s="2">
        <v>8757689.0089999996</v>
      </c>
      <c r="C61" s="2">
        <v>427.22531569829079</v>
      </c>
      <c r="D61" s="2">
        <v>228</v>
      </c>
    </row>
    <row r="62" spans="1:4" x14ac:dyDescent="0.2">
      <c r="A62" s="2">
        <v>435022.23599999998</v>
      </c>
      <c r="B62" s="2">
        <v>8757641.5429999996</v>
      </c>
      <c r="C62" s="2">
        <v>411.86193087869725</v>
      </c>
      <c r="D62" s="2">
        <v>214</v>
      </c>
    </row>
    <row r="63" spans="1:4" x14ac:dyDescent="0.2">
      <c r="A63" s="2">
        <v>435134.49</v>
      </c>
      <c r="B63" s="2">
        <v>8757603.7880000006</v>
      </c>
      <c r="C63" s="2">
        <v>405.09395529871546</v>
      </c>
      <c r="D63" s="2">
        <v>235</v>
      </c>
    </row>
    <row r="64" spans="1:4" x14ac:dyDescent="0.2">
      <c r="A64" s="2">
        <v>435245.74099999998</v>
      </c>
      <c r="B64" s="2">
        <v>8757562.8359999992</v>
      </c>
      <c r="C64" s="2">
        <v>386.75261991621034</v>
      </c>
      <c r="D64" s="2">
        <v>210</v>
      </c>
    </row>
    <row r="65" spans="1:4" x14ac:dyDescent="0.2">
      <c r="A65" s="2">
        <v>435361.125</v>
      </c>
      <c r="B65" s="2">
        <v>8757520.2469999995</v>
      </c>
      <c r="C65" s="2">
        <v>375.8841176649106</v>
      </c>
      <c r="D65" s="2">
        <v>196</v>
      </c>
    </row>
    <row r="66" spans="1:4" x14ac:dyDescent="0.2">
      <c r="A66" s="2">
        <v>435483.48700000002</v>
      </c>
      <c r="B66" s="2">
        <v>8757478.2660000008</v>
      </c>
      <c r="C66" s="2">
        <v>363.32278183785166</v>
      </c>
      <c r="D66" s="2">
        <v>204</v>
      </c>
    </row>
    <row r="67" spans="1:4" x14ac:dyDescent="0.2">
      <c r="A67" s="2">
        <v>435609.891</v>
      </c>
      <c r="B67" s="2">
        <v>8757433.7210000008</v>
      </c>
      <c r="C67" s="2">
        <v>351.65067265177373</v>
      </c>
      <c r="D67" s="2">
        <v>206</v>
      </c>
    </row>
    <row r="68" spans="1:4" x14ac:dyDescent="0.2">
      <c r="A68" s="2">
        <v>434751.92300000001</v>
      </c>
      <c r="B68" s="2">
        <v>8757869.8000000007</v>
      </c>
      <c r="C68" s="2">
        <v>435.9078536186978</v>
      </c>
      <c r="D68" s="2">
        <v>260</v>
      </c>
    </row>
    <row r="69" spans="1:4" x14ac:dyDescent="0.2">
      <c r="A69" s="2">
        <v>434817.79700000002</v>
      </c>
      <c r="B69" s="2">
        <v>8757843.2029999997</v>
      </c>
      <c r="C69" s="2">
        <v>429.53304694534438</v>
      </c>
      <c r="D69" s="2">
        <v>230</v>
      </c>
    </row>
    <row r="70" spans="1:4" x14ac:dyDescent="0.2">
      <c r="A70" s="2">
        <v>434935.473</v>
      </c>
      <c r="B70" s="2">
        <v>8757801.2129999995</v>
      </c>
      <c r="C70" s="2">
        <v>422.66261631427784</v>
      </c>
      <c r="D70" s="2">
        <v>230</v>
      </c>
    </row>
    <row r="71" spans="1:4" x14ac:dyDescent="0.2">
      <c r="A71" s="2">
        <v>435053.64299999998</v>
      </c>
      <c r="B71" s="2">
        <v>8757757.2789999992</v>
      </c>
      <c r="C71" s="2">
        <v>410.8404170885828</v>
      </c>
      <c r="D71" s="2">
        <v>208</v>
      </c>
    </row>
    <row r="72" spans="1:4" x14ac:dyDescent="0.2">
      <c r="A72" s="2">
        <v>435172.98599999998</v>
      </c>
      <c r="B72" s="2">
        <v>8757715.2630000003</v>
      </c>
      <c r="C72" s="2">
        <v>402.93604755673084</v>
      </c>
      <c r="D72" s="2">
        <v>212</v>
      </c>
    </row>
    <row r="73" spans="1:4" x14ac:dyDescent="0.2">
      <c r="A73" s="2">
        <v>435285.10100000002</v>
      </c>
      <c r="B73" s="2">
        <v>8757673.9969999995</v>
      </c>
      <c r="C73" s="2">
        <v>385.72873839925273</v>
      </c>
      <c r="D73" s="2">
        <v>208</v>
      </c>
    </row>
    <row r="74" spans="1:4" x14ac:dyDescent="0.2">
      <c r="A74" s="2">
        <v>435415.29200000002</v>
      </c>
      <c r="B74" s="2">
        <v>8757632.4210000001</v>
      </c>
      <c r="C74" s="2">
        <v>369.17363183438613</v>
      </c>
      <c r="D74" s="2">
        <v>210</v>
      </c>
    </row>
    <row r="75" spans="1:4" x14ac:dyDescent="0.2">
      <c r="A75" s="2">
        <v>435531.01199999999</v>
      </c>
      <c r="B75" s="2">
        <v>8757593.0529999994</v>
      </c>
      <c r="C75" s="2">
        <v>352.32059192618721</v>
      </c>
      <c r="D75" s="2">
        <v>188</v>
      </c>
    </row>
    <row r="76" spans="1:4" x14ac:dyDescent="0.2">
      <c r="A76" s="2">
        <v>435646.40500000003</v>
      </c>
      <c r="B76" s="2">
        <v>8757551.4079999998</v>
      </c>
      <c r="C76" s="2">
        <v>340.83732841340532</v>
      </c>
      <c r="D76" s="2">
        <v>200</v>
      </c>
    </row>
    <row r="77" spans="1:4" x14ac:dyDescent="0.2">
      <c r="A77" s="2">
        <v>434851.28399999999</v>
      </c>
      <c r="B77" s="2">
        <v>8757893.2320000008</v>
      </c>
      <c r="C77" s="2">
        <v>430.58931513634587</v>
      </c>
      <c r="D77" s="2">
        <v>298</v>
      </c>
    </row>
    <row r="78" spans="1:4" x14ac:dyDescent="0.2">
      <c r="A78" s="2">
        <v>434963.065</v>
      </c>
      <c r="B78" s="2">
        <v>8757867.7569999993</v>
      </c>
      <c r="C78" s="2">
        <v>423.89726011643484</v>
      </c>
      <c r="D78" s="2">
        <v>240</v>
      </c>
    </row>
    <row r="79" spans="1:4" x14ac:dyDescent="0.2">
      <c r="A79" s="2">
        <v>435089.17099999997</v>
      </c>
      <c r="B79" s="2">
        <v>8757880.1559999995</v>
      </c>
      <c r="C79" s="2">
        <v>406.18532284763575</v>
      </c>
      <c r="D79" s="2">
        <v>220</v>
      </c>
    </row>
    <row r="80" spans="1:4" x14ac:dyDescent="0.2">
      <c r="A80" s="2">
        <v>435218.89899999998</v>
      </c>
      <c r="B80" s="2">
        <v>8757845.523</v>
      </c>
      <c r="C80" s="2">
        <v>398.72921735280914</v>
      </c>
      <c r="D80" s="2">
        <v>224</v>
      </c>
    </row>
    <row r="81" spans="1:4" x14ac:dyDescent="0.2">
      <c r="A81" s="2">
        <v>435334.62</v>
      </c>
      <c r="B81" s="2">
        <v>8757803.0999999996</v>
      </c>
      <c r="C81" s="2">
        <v>379.96583695643199</v>
      </c>
      <c r="D81" s="2">
        <v>204</v>
      </c>
    </row>
    <row r="82" spans="1:4" x14ac:dyDescent="0.2">
      <c r="A82" s="2">
        <v>435459.47700000001</v>
      </c>
      <c r="B82" s="2">
        <v>8757761.9619999994</v>
      </c>
      <c r="C82" s="2">
        <v>362.73247308601208</v>
      </c>
      <c r="D82" s="2">
        <v>204</v>
      </c>
    </row>
    <row r="83" spans="1:4" x14ac:dyDescent="0.2">
      <c r="A83" s="2">
        <v>435577.94</v>
      </c>
      <c r="B83" s="2">
        <v>8757720.2459999993</v>
      </c>
      <c r="C83" s="2">
        <v>343.54752962260625</v>
      </c>
      <c r="D83" s="2">
        <v>195</v>
      </c>
    </row>
    <row r="84" spans="1:4" x14ac:dyDescent="0.2">
      <c r="A84" s="2">
        <v>435697.897</v>
      </c>
      <c r="B84" s="2">
        <v>8757673.4629999995</v>
      </c>
      <c r="C84" s="2">
        <v>332.54399970228224</v>
      </c>
      <c r="D84" s="2">
        <v>170</v>
      </c>
    </row>
    <row r="85" spans="1:4" x14ac:dyDescent="0.2">
      <c r="A85" s="2">
        <v>435252.13900000002</v>
      </c>
      <c r="B85" s="2">
        <v>8757916.0710000005</v>
      </c>
      <c r="C85" s="2">
        <v>392.42804243412172</v>
      </c>
      <c r="D85" s="2">
        <v>218</v>
      </c>
    </row>
    <row r="86" spans="1:4" x14ac:dyDescent="0.2">
      <c r="A86" s="2">
        <v>435365.74400000001</v>
      </c>
      <c r="B86" s="2">
        <v>8757881.5639999993</v>
      </c>
      <c r="C86" s="2">
        <v>376.73843987210836</v>
      </c>
      <c r="D86" s="2">
        <v>162</v>
      </c>
    </row>
    <row r="87" spans="1:4" x14ac:dyDescent="0.2">
      <c r="A87" s="2">
        <v>435490.05099999998</v>
      </c>
      <c r="B87" s="2">
        <v>8757836.1940000001</v>
      </c>
      <c r="C87" s="2">
        <v>362.31582195994616</v>
      </c>
      <c r="D87" s="2">
        <v>194</v>
      </c>
    </row>
    <row r="88" spans="1:4" x14ac:dyDescent="0.2">
      <c r="A88" s="2">
        <v>435607.03499999997</v>
      </c>
      <c r="B88" s="2">
        <v>8757800.5240000002</v>
      </c>
      <c r="C88" s="2">
        <v>343.0497116574723</v>
      </c>
      <c r="D88" s="2">
        <v>206</v>
      </c>
    </row>
    <row r="89" spans="1:4" x14ac:dyDescent="0.2">
      <c r="A89" s="2">
        <v>435730.51199999999</v>
      </c>
      <c r="B89" s="2">
        <v>8757756.7760000005</v>
      </c>
      <c r="C89" s="2">
        <v>328.28415438615394</v>
      </c>
      <c r="D89" s="2">
        <v>170</v>
      </c>
    </row>
    <row r="90" spans="1:4" x14ac:dyDescent="0.2">
      <c r="A90" s="2">
        <v>435722.071</v>
      </c>
      <c r="B90" s="2">
        <v>8757927.9680000003</v>
      </c>
      <c r="C90" s="2">
        <v>320.0146681168132</v>
      </c>
      <c r="D90" s="2">
        <v>192</v>
      </c>
    </row>
    <row r="91" spans="1:4" x14ac:dyDescent="0.2">
      <c r="A91" s="2">
        <v>435776.299</v>
      </c>
      <c r="B91" s="2">
        <v>8757902.9739999995</v>
      </c>
      <c r="C91" s="2">
        <v>321.93852175499171</v>
      </c>
      <c r="D91" s="2">
        <v>177</v>
      </c>
    </row>
    <row r="92" spans="1:4" x14ac:dyDescent="0.2">
      <c r="A92" s="2">
        <v>435916</v>
      </c>
      <c r="B92" s="2">
        <v>8757195</v>
      </c>
      <c r="C92" s="2">
        <v>349.20606851343371</v>
      </c>
      <c r="D92" s="2">
        <v>210</v>
      </c>
    </row>
    <row r="93" spans="1:4" x14ac:dyDescent="0.2">
      <c r="A93" s="2">
        <v>435956</v>
      </c>
      <c r="B93" s="2">
        <v>8757316</v>
      </c>
      <c r="C93" s="2">
        <v>345.29763561545639</v>
      </c>
      <c r="D93" s="2">
        <v>185</v>
      </c>
    </row>
    <row r="94" spans="1:4" x14ac:dyDescent="0.2">
      <c r="A94" s="2">
        <v>436007</v>
      </c>
      <c r="B94" s="2">
        <v>8757433</v>
      </c>
      <c r="C94" s="2">
        <v>338.83910727241545</v>
      </c>
      <c r="D94" s="2">
        <v>185</v>
      </c>
    </row>
    <row r="95" spans="1:4" x14ac:dyDescent="0.2">
      <c r="A95" s="2">
        <v>436043</v>
      </c>
      <c r="B95" s="2">
        <v>8757548</v>
      </c>
      <c r="C95" s="2">
        <v>319.9569276052822</v>
      </c>
      <c r="D95" s="2">
        <v>195</v>
      </c>
    </row>
    <row r="96" spans="1:4" x14ac:dyDescent="0.2">
      <c r="A96" s="2">
        <v>436089</v>
      </c>
      <c r="B96" s="2">
        <v>8757664</v>
      </c>
      <c r="C96" s="2">
        <v>319.46581300065975</v>
      </c>
      <c r="D96" s="2">
        <v>170</v>
      </c>
    </row>
    <row r="97" spans="1:4" x14ac:dyDescent="0.2">
      <c r="A97" s="2">
        <v>436133</v>
      </c>
      <c r="B97" s="2">
        <v>8757784</v>
      </c>
      <c r="C97" s="2">
        <v>297.84997789485635</v>
      </c>
      <c r="D97" s="2">
        <v>155</v>
      </c>
    </row>
    <row r="98" spans="1:4" x14ac:dyDescent="0.2">
      <c r="A98" s="2">
        <v>436172</v>
      </c>
      <c r="B98" s="2">
        <v>8757901</v>
      </c>
      <c r="C98" s="2">
        <v>295.79837673183323</v>
      </c>
      <c r="D98" s="2">
        <v>170</v>
      </c>
    </row>
    <row r="99" spans="1:4" x14ac:dyDescent="0.2">
      <c r="A99" s="2">
        <v>436218</v>
      </c>
      <c r="B99" s="2">
        <v>8758021</v>
      </c>
      <c r="C99" s="2">
        <v>275.20472783152144</v>
      </c>
      <c r="D99" s="2">
        <v>170</v>
      </c>
    </row>
    <row r="100" spans="1:4" x14ac:dyDescent="0.2">
      <c r="A100" s="2">
        <v>436260</v>
      </c>
      <c r="B100" s="2">
        <v>8758137</v>
      </c>
      <c r="C100" s="2">
        <v>275.08573289472679</v>
      </c>
      <c r="D100" s="2">
        <v>160</v>
      </c>
    </row>
    <row r="101" spans="1:4" x14ac:dyDescent="0.2">
      <c r="A101" s="2">
        <v>436302</v>
      </c>
      <c r="B101" s="2">
        <v>8758253</v>
      </c>
      <c r="C101" s="2">
        <v>266.66313805064033</v>
      </c>
      <c r="D101" s="2">
        <v>160</v>
      </c>
    </row>
    <row r="102" spans="1:4" x14ac:dyDescent="0.2">
      <c r="A102" s="2">
        <v>436349</v>
      </c>
      <c r="B102" s="2">
        <v>8758373</v>
      </c>
      <c r="C102" s="2">
        <v>252.63336688615806</v>
      </c>
      <c r="D102" s="2">
        <v>150</v>
      </c>
    </row>
    <row r="103" spans="1:4" x14ac:dyDescent="0.2">
      <c r="A103" s="2">
        <v>436385</v>
      </c>
      <c r="B103" s="2">
        <v>8758490</v>
      </c>
      <c r="C103" s="2">
        <v>244.08627006980004</v>
      </c>
      <c r="D103" s="2">
        <v>125</v>
      </c>
    </row>
    <row r="104" spans="1:4" x14ac:dyDescent="0.2">
      <c r="A104" s="2">
        <v>436431</v>
      </c>
      <c r="B104" s="2">
        <v>8758608</v>
      </c>
      <c r="C104" s="2">
        <v>224.95327765716826</v>
      </c>
      <c r="D104" s="2">
        <v>145</v>
      </c>
    </row>
    <row r="105" spans="1:4" x14ac:dyDescent="0.2">
      <c r="A105" s="2">
        <v>436472</v>
      </c>
      <c r="B105" s="2">
        <v>8758725</v>
      </c>
      <c r="C105" s="2">
        <v>209.51881149458475</v>
      </c>
      <c r="D105" s="2">
        <v>155</v>
      </c>
    </row>
    <row r="106" spans="1:4" x14ac:dyDescent="0.2">
      <c r="A106" s="2">
        <v>436513</v>
      </c>
      <c r="B106" s="2">
        <v>8758845</v>
      </c>
      <c r="C106" s="2">
        <v>209.57809728541145</v>
      </c>
      <c r="D106" s="2">
        <v>135</v>
      </c>
    </row>
    <row r="107" spans="1:4" x14ac:dyDescent="0.2">
      <c r="A107" s="2">
        <v>436560</v>
      </c>
      <c r="B107" s="2">
        <v>8758960</v>
      </c>
      <c r="C107" s="2">
        <v>194.78506769383341</v>
      </c>
      <c r="D107" s="2">
        <v>105</v>
      </c>
    </row>
    <row r="108" spans="1:4" x14ac:dyDescent="0.2">
      <c r="A108" s="2">
        <v>436609</v>
      </c>
      <c r="B108" s="2">
        <v>8759079</v>
      </c>
      <c r="C108" s="2">
        <v>170.40796365844261</v>
      </c>
      <c r="D108" s="2">
        <v>110</v>
      </c>
    </row>
    <row r="109" spans="1:4" x14ac:dyDescent="0.2">
      <c r="A109" s="2">
        <v>436642</v>
      </c>
      <c r="B109" s="2">
        <v>8759199</v>
      </c>
      <c r="C109" s="2">
        <v>167.65411812827415</v>
      </c>
      <c r="D109" s="2">
        <v>100</v>
      </c>
    </row>
    <row r="110" spans="1:4" x14ac:dyDescent="0.2">
      <c r="A110" s="2">
        <v>436684</v>
      </c>
      <c r="B110" s="2">
        <v>8759320</v>
      </c>
      <c r="C110" s="2">
        <v>151.0247976569724</v>
      </c>
      <c r="D110" s="2">
        <v>90</v>
      </c>
    </row>
    <row r="111" spans="1:4" x14ac:dyDescent="0.2">
      <c r="A111" s="2">
        <v>436727</v>
      </c>
      <c r="B111" s="2">
        <v>8759440</v>
      </c>
      <c r="C111" s="2">
        <v>128.06646379932943</v>
      </c>
      <c r="D111" s="2">
        <v>85</v>
      </c>
    </row>
    <row r="112" spans="1:4" x14ac:dyDescent="0.2">
      <c r="A112" s="2">
        <v>436765</v>
      </c>
      <c r="B112" s="2">
        <v>8759551</v>
      </c>
      <c r="C112" s="2">
        <v>118.63536917196441</v>
      </c>
      <c r="D112" s="2">
        <v>65</v>
      </c>
    </row>
    <row r="113" spans="1:4" x14ac:dyDescent="0.2">
      <c r="A113" s="2">
        <v>436815</v>
      </c>
      <c r="B113" s="2">
        <v>8759673</v>
      </c>
      <c r="C113" s="2">
        <v>89.268188072286335</v>
      </c>
      <c r="D113" s="2">
        <v>70</v>
      </c>
    </row>
    <row r="114" spans="1:4" x14ac:dyDescent="0.2">
      <c r="A114" s="2">
        <v>436126</v>
      </c>
      <c r="B114" s="2">
        <v>8757449</v>
      </c>
      <c r="C114" s="2">
        <v>327.00934510855097</v>
      </c>
      <c r="D114" s="2">
        <v>145</v>
      </c>
    </row>
    <row r="115" spans="1:4" x14ac:dyDescent="0.2">
      <c r="A115" s="2">
        <v>436160</v>
      </c>
      <c r="B115" s="2">
        <v>8757509</v>
      </c>
      <c r="C115" s="2">
        <v>315.42469842772721</v>
      </c>
      <c r="D115" s="2">
        <v>195</v>
      </c>
    </row>
    <row r="116" spans="1:4" x14ac:dyDescent="0.2">
      <c r="A116" s="2">
        <v>436209</v>
      </c>
      <c r="B116" s="2">
        <v>8757627</v>
      </c>
      <c r="C116" s="2">
        <v>309.4237366238649</v>
      </c>
      <c r="D116" s="2">
        <v>190</v>
      </c>
    </row>
    <row r="117" spans="1:4" x14ac:dyDescent="0.2">
      <c r="A117" s="2">
        <v>436252</v>
      </c>
      <c r="B117" s="2">
        <v>8757746</v>
      </c>
      <c r="C117" s="2">
        <v>301.94548747624776</v>
      </c>
      <c r="D117" s="2">
        <v>170</v>
      </c>
    </row>
    <row r="118" spans="1:4" x14ac:dyDescent="0.2">
      <c r="A118" s="2">
        <v>436288</v>
      </c>
      <c r="B118" s="2">
        <v>8757865</v>
      </c>
      <c r="C118" s="2">
        <v>284.72844036332179</v>
      </c>
      <c r="D118" s="2">
        <v>170</v>
      </c>
    </row>
    <row r="119" spans="1:4" x14ac:dyDescent="0.2">
      <c r="A119" s="2">
        <v>436330</v>
      </c>
      <c r="B119" s="2">
        <v>8757980</v>
      </c>
      <c r="C119" s="2">
        <v>276.4395835183069</v>
      </c>
      <c r="D119" s="2">
        <v>155</v>
      </c>
    </row>
    <row r="120" spans="1:4" x14ac:dyDescent="0.2">
      <c r="A120" s="2">
        <v>436375</v>
      </c>
      <c r="B120" s="2">
        <v>8758099</v>
      </c>
      <c r="C120" s="2">
        <v>269.37056790371423</v>
      </c>
      <c r="D120" s="2">
        <v>145</v>
      </c>
    </row>
    <row r="121" spans="1:4" x14ac:dyDescent="0.2">
      <c r="A121" s="2">
        <v>436418</v>
      </c>
      <c r="B121" s="2">
        <v>8758213</v>
      </c>
      <c r="C121" s="2">
        <v>264.94195927504256</v>
      </c>
      <c r="D121" s="2">
        <v>195</v>
      </c>
    </row>
    <row r="122" spans="1:4" x14ac:dyDescent="0.2">
      <c r="A122" s="2">
        <v>436465</v>
      </c>
      <c r="B122" s="2">
        <v>8758333</v>
      </c>
      <c r="C122" s="2">
        <v>258.23274354439616</v>
      </c>
      <c r="D122" s="2">
        <v>155</v>
      </c>
    </row>
    <row r="123" spans="1:4" x14ac:dyDescent="0.2">
      <c r="A123" s="2">
        <v>436504</v>
      </c>
      <c r="B123" s="2">
        <v>8758456</v>
      </c>
      <c r="C123" s="2">
        <v>243.37694821275585</v>
      </c>
      <c r="D123" s="2">
        <v>140</v>
      </c>
    </row>
    <row r="124" spans="1:4" x14ac:dyDescent="0.2">
      <c r="A124" s="2">
        <v>436543</v>
      </c>
      <c r="B124" s="2">
        <v>8758570</v>
      </c>
      <c r="C124" s="2">
        <v>236.15242730652841</v>
      </c>
      <c r="D124" s="2">
        <v>125</v>
      </c>
    </row>
    <row r="125" spans="1:4" x14ac:dyDescent="0.2">
      <c r="A125" s="2">
        <v>436590</v>
      </c>
      <c r="B125" s="2">
        <v>8758695</v>
      </c>
      <c r="C125" s="2">
        <v>230.3269221265397</v>
      </c>
      <c r="D125" s="2">
        <v>130</v>
      </c>
    </row>
    <row r="126" spans="1:4" x14ac:dyDescent="0.2">
      <c r="A126" s="2">
        <v>436633</v>
      </c>
      <c r="B126" s="2">
        <v>8758808</v>
      </c>
      <c r="C126" s="2">
        <v>196.84477960674991</v>
      </c>
      <c r="D126" s="2">
        <v>145</v>
      </c>
    </row>
    <row r="127" spans="1:4" x14ac:dyDescent="0.2">
      <c r="A127" s="2">
        <v>436681</v>
      </c>
      <c r="B127" s="2">
        <v>8758921</v>
      </c>
      <c r="C127" s="2">
        <v>188.88606791352206</v>
      </c>
      <c r="D127" s="2">
        <v>105</v>
      </c>
    </row>
    <row r="128" spans="1:4" x14ac:dyDescent="0.2">
      <c r="A128" s="2">
        <v>436722</v>
      </c>
      <c r="B128" s="2">
        <v>8759048</v>
      </c>
      <c r="C128" s="2">
        <v>162.40645293630092</v>
      </c>
      <c r="D128" s="2">
        <v>90</v>
      </c>
    </row>
    <row r="129" spans="1:4" x14ac:dyDescent="0.2">
      <c r="A129" s="2">
        <v>436759</v>
      </c>
      <c r="B129" s="2">
        <v>8759170</v>
      </c>
      <c r="C129" s="2">
        <v>162.2876496343072</v>
      </c>
      <c r="D129" s="2">
        <v>95</v>
      </c>
    </row>
    <row r="130" spans="1:4" x14ac:dyDescent="0.2">
      <c r="A130" s="2">
        <v>436801</v>
      </c>
      <c r="B130" s="2">
        <v>8759286</v>
      </c>
      <c r="C130" s="2">
        <v>146.78078685357244</v>
      </c>
      <c r="D130" s="2">
        <v>80</v>
      </c>
    </row>
    <row r="131" spans="1:4" x14ac:dyDescent="0.2">
      <c r="A131" s="2">
        <v>436848</v>
      </c>
      <c r="B131" s="2">
        <v>8759407</v>
      </c>
      <c r="C131" s="2">
        <v>116.84320419883041</v>
      </c>
      <c r="D131" s="2">
        <v>75</v>
      </c>
    </row>
    <row r="132" spans="1:4" x14ac:dyDescent="0.2">
      <c r="A132" s="2">
        <v>436329</v>
      </c>
      <c r="B132" s="2">
        <v>8757586</v>
      </c>
      <c r="C132" s="2">
        <v>301.76708774502958</v>
      </c>
      <c r="D132" s="2">
        <v>175</v>
      </c>
    </row>
    <row r="133" spans="1:4" x14ac:dyDescent="0.2">
      <c r="A133" s="2">
        <v>436374</v>
      </c>
      <c r="B133" s="2">
        <v>8757706</v>
      </c>
      <c r="C133" s="2">
        <v>296.68621239528386</v>
      </c>
      <c r="D133" s="2">
        <v>175</v>
      </c>
    </row>
    <row r="134" spans="1:4" x14ac:dyDescent="0.2">
      <c r="A134" s="2">
        <v>436408</v>
      </c>
      <c r="B134" s="2">
        <v>8757821</v>
      </c>
      <c r="C134" s="2">
        <v>292.26882571756113</v>
      </c>
      <c r="D134" s="2">
        <v>145</v>
      </c>
    </row>
    <row r="135" spans="1:4" x14ac:dyDescent="0.2">
      <c r="A135" s="2">
        <v>436459</v>
      </c>
      <c r="B135" s="2">
        <v>8757941</v>
      </c>
      <c r="C135" s="2">
        <v>283.30158611425429</v>
      </c>
      <c r="D135" s="2">
        <v>145</v>
      </c>
    </row>
    <row r="136" spans="1:4" x14ac:dyDescent="0.2">
      <c r="A136" s="2">
        <v>436501</v>
      </c>
      <c r="B136" s="2">
        <v>8758057</v>
      </c>
      <c r="C136" s="2">
        <v>273.18594177684099</v>
      </c>
      <c r="D136" s="2">
        <v>135</v>
      </c>
    </row>
    <row r="137" spans="1:4" x14ac:dyDescent="0.2">
      <c r="A137" s="2">
        <v>436541</v>
      </c>
      <c r="B137" s="2">
        <v>8758177</v>
      </c>
      <c r="C137" s="2">
        <v>257.16141948081645</v>
      </c>
      <c r="D137" s="2">
        <v>145</v>
      </c>
    </row>
    <row r="138" spans="1:4" x14ac:dyDescent="0.2">
      <c r="A138" s="2">
        <v>436585</v>
      </c>
      <c r="B138" s="2">
        <v>8758298</v>
      </c>
      <c r="C138" s="2">
        <v>252.31438389429582</v>
      </c>
      <c r="D138" s="2">
        <v>150</v>
      </c>
    </row>
    <row r="139" spans="1:4" x14ac:dyDescent="0.2">
      <c r="A139" s="2">
        <v>436625</v>
      </c>
      <c r="B139" s="2">
        <v>8758416</v>
      </c>
      <c r="C139" s="2">
        <v>251.83207606361654</v>
      </c>
      <c r="D139" s="2">
        <v>145</v>
      </c>
    </row>
    <row r="140" spans="1:4" x14ac:dyDescent="0.2">
      <c r="A140" s="2">
        <v>436674</v>
      </c>
      <c r="B140" s="2">
        <v>8758530</v>
      </c>
      <c r="C140" s="2">
        <v>243.88002486632953</v>
      </c>
      <c r="D140" s="2">
        <v>145</v>
      </c>
    </row>
    <row r="141" spans="1:4" x14ac:dyDescent="0.2">
      <c r="A141" s="2">
        <v>436710</v>
      </c>
      <c r="B141" s="2">
        <v>8758648</v>
      </c>
      <c r="C141" s="2">
        <v>232.43481390876212</v>
      </c>
      <c r="D141" s="2">
        <v>150</v>
      </c>
    </row>
    <row r="142" spans="1:4" x14ac:dyDescent="0.2">
      <c r="A142" s="2">
        <v>436757</v>
      </c>
      <c r="B142" s="2">
        <v>8758767</v>
      </c>
      <c r="C142" s="2">
        <v>216.10558565747516</v>
      </c>
      <c r="D142" s="2">
        <v>135</v>
      </c>
    </row>
    <row r="143" spans="1:4" x14ac:dyDescent="0.2">
      <c r="A143" s="2">
        <v>436804</v>
      </c>
      <c r="B143" s="2">
        <v>8758883</v>
      </c>
      <c r="C143" s="2">
        <v>179.02837076904311</v>
      </c>
      <c r="D143" s="2">
        <v>130</v>
      </c>
    </row>
    <row r="144" spans="1:4" x14ac:dyDescent="0.2">
      <c r="A144" s="2">
        <v>436845</v>
      </c>
      <c r="B144" s="2">
        <v>8759000</v>
      </c>
      <c r="C144" s="2">
        <v>169.6018277537674</v>
      </c>
      <c r="D144" s="2">
        <v>105</v>
      </c>
    </row>
    <row r="145" spans="1:4" x14ac:dyDescent="0.2">
      <c r="A145" s="2">
        <v>436891</v>
      </c>
      <c r="B145" s="2">
        <v>8759120</v>
      </c>
      <c r="C145" s="2">
        <v>158.90641423870545</v>
      </c>
      <c r="D145" s="2">
        <v>90</v>
      </c>
    </row>
    <row r="146" spans="1:4" x14ac:dyDescent="0.2">
      <c r="A146" s="2">
        <v>436491</v>
      </c>
      <c r="B146" s="2">
        <v>8757665</v>
      </c>
      <c r="C146" s="2">
        <v>297.41305119092783</v>
      </c>
      <c r="D146" s="2">
        <v>195</v>
      </c>
    </row>
    <row r="147" spans="1:4" x14ac:dyDescent="0.2">
      <c r="A147" s="2">
        <v>436535</v>
      </c>
      <c r="B147" s="2">
        <v>8757785</v>
      </c>
      <c r="C147" s="2">
        <v>297.89050094455484</v>
      </c>
      <c r="D147" s="2">
        <v>175</v>
      </c>
    </row>
    <row r="148" spans="1:4" x14ac:dyDescent="0.2">
      <c r="A148" s="2">
        <v>436574</v>
      </c>
      <c r="B148" s="2">
        <v>8757910</v>
      </c>
      <c r="C148" s="2">
        <v>287.83464060423961</v>
      </c>
      <c r="D148" s="2">
        <v>170</v>
      </c>
    </row>
    <row r="149" spans="1:4" x14ac:dyDescent="0.2">
      <c r="A149" s="2">
        <v>436623</v>
      </c>
      <c r="B149" s="2">
        <v>8758017</v>
      </c>
      <c r="C149" s="2">
        <v>275.49564734520459</v>
      </c>
      <c r="D149" s="2">
        <v>190</v>
      </c>
    </row>
    <row r="150" spans="1:4" x14ac:dyDescent="0.2">
      <c r="A150" s="2">
        <v>436658</v>
      </c>
      <c r="B150" s="2">
        <v>8758131</v>
      </c>
      <c r="C150" s="2">
        <v>265.21142003554155</v>
      </c>
      <c r="D150" s="2">
        <v>160</v>
      </c>
    </row>
    <row r="151" spans="1:4" x14ac:dyDescent="0.2">
      <c r="A151" s="2">
        <v>436705</v>
      </c>
      <c r="B151" s="2">
        <v>8758258</v>
      </c>
      <c r="C151" s="2">
        <v>257.71685016186882</v>
      </c>
      <c r="D151" s="2">
        <v>155</v>
      </c>
    </row>
    <row r="152" spans="1:4" x14ac:dyDescent="0.2">
      <c r="A152" s="2">
        <v>436748</v>
      </c>
      <c r="B152" s="2">
        <v>8758375</v>
      </c>
      <c r="C152" s="2">
        <v>251.5783385687009</v>
      </c>
      <c r="D152" s="2">
        <v>160</v>
      </c>
    </row>
    <row r="153" spans="1:4" x14ac:dyDescent="0.2">
      <c r="A153" s="2">
        <v>436791</v>
      </c>
      <c r="B153" s="2">
        <v>8758492</v>
      </c>
      <c r="C153" s="2">
        <v>243.68453711358998</v>
      </c>
      <c r="D153" s="2">
        <v>140</v>
      </c>
    </row>
    <row r="154" spans="1:4" x14ac:dyDescent="0.2">
      <c r="A154" s="2">
        <v>436830</v>
      </c>
      <c r="B154" s="2">
        <v>8758616</v>
      </c>
      <c r="C154" s="2">
        <v>213.2406194639639</v>
      </c>
      <c r="D154" s="2">
        <v>125</v>
      </c>
    </row>
    <row r="155" spans="1:4" x14ac:dyDescent="0.2">
      <c r="A155" s="2">
        <v>436860</v>
      </c>
      <c r="B155" s="2">
        <v>8758733</v>
      </c>
      <c r="C155" s="2">
        <v>209.30640824696329</v>
      </c>
      <c r="D155" s="2">
        <v>140</v>
      </c>
    </row>
    <row r="156" spans="1:4" x14ac:dyDescent="0.2">
      <c r="A156" s="2">
        <v>436639</v>
      </c>
      <c r="B156" s="2">
        <v>8757828</v>
      </c>
      <c r="C156" s="2">
        <v>269.36759556816833</v>
      </c>
      <c r="D156" s="2">
        <v>215</v>
      </c>
    </row>
    <row r="157" spans="1:4" x14ac:dyDescent="0.2">
      <c r="A157" s="2">
        <v>436690</v>
      </c>
      <c r="B157" s="2">
        <v>8757871</v>
      </c>
      <c r="C157" s="2">
        <v>282.69667424655995</v>
      </c>
      <c r="D157" s="2">
        <v>185</v>
      </c>
    </row>
    <row r="158" spans="1:4" x14ac:dyDescent="0.2">
      <c r="A158" s="2">
        <v>436735</v>
      </c>
      <c r="B158" s="2">
        <v>8757992</v>
      </c>
      <c r="C158" s="2">
        <v>277.1566359337009</v>
      </c>
      <c r="D158" s="2">
        <v>180</v>
      </c>
    </row>
    <row r="159" spans="1:4" x14ac:dyDescent="0.2">
      <c r="A159" s="2">
        <v>436776</v>
      </c>
      <c r="B159" s="2">
        <v>8758113</v>
      </c>
      <c r="C159" s="2">
        <v>265.45441591027003</v>
      </c>
      <c r="D159" s="2">
        <v>150</v>
      </c>
    </row>
    <row r="160" spans="1:4" x14ac:dyDescent="0.2">
      <c r="A160" s="2">
        <v>436820</v>
      </c>
      <c r="B160" s="2">
        <v>8758224</v>
      </c>
      <c r="C160" s="2">
        <v>255.87901146377871</v>
      </c>
      <c r="D160" s="2">
        <v>170</v>
      </c>
    </row>
    <row r="161" spans="1:4" x14ac:dyDescent="0.2">
      <c r="A161" s="2">
        <v>436863</v>
      </c>
      <c r="B161" s="2">
        <v>8758343</v>
      </c>
      <c r="C161" s="2">
        <v>252.51481032810696</v>
      </c>
      <c r="D161" s="2">
        <v>140</v>
      </c>
    </row>
    <row r="162" spans="1:4" x14ac:dyDescent="0.2">
      <c r="A162" s="2">
        <v>436897</v>
      </c>
      <c r="B162" s="2">
        <v>8758463</v>
      </c>
      <c r="C162" s="2">
        <v>245.88345799045425</v>
      </c>
      <c r="D162" s="2">
        <v>155</v>
      </c>
    </row>
    <row r="163" spans="1:4" x14ac:dyDescent="0.2">
      <c r="A163" s="2">
        <v>434505</v>
      </c>
      <c r="B163" s="2">
        <v>8757687</v>
      </c>
      <c r="C163" s="2">
        <v>465.90858602522491</v>
      </c>
      <c r="D163" s="2">
        <v>255</v>
      </c>
    </row>
    <row r="164" spans="1:4" x14ac:dyDescent="0.2">
      <c r="A164" s="2">
        <v>434623</v>
      </c>
      <c r="B164" s="2">
        <v>8757644</v>
      </c>
      <c r="C164" s="2">
        <v>464.31531651326429</v>
      </c>
      <c r="D164" s="2">
        <v>235</v>
      </c>
    </row>
    <row r="165" spans="1:4" x14ac:dyDescent="0.2">
      <c r="A165" s="2">
        <v>434740</v>
      </c>
      <c r="B165" s="2">
        <v>8757600</v>
      </c>
      <c r="C165" s="2">
        <v>440.23013406634891</v>
      </c>
      <c r="D165" s="2">
        <v>235</v>
      </c>
    </row>
    <row r="166" spans="1:4" x14ac:dyDescent="0.2">
      <c r="A166" s="2">
        <v>434856</v>
      </c>
      <c r="B166" s="2">
        <v>8757554</v>
      </c>
      <c r="C166" s="2">
        <v>436.52446877076727</v>
      </c>
      <c r="D166" s="2">
        <v>210</v>
      </c>
    </row>
    <row r="167" spans="1:4" x14ac:dyDescent="0.2">
      <c r="A167" s="2">
        <v>434974</v>
      </c>
      <c r="B167" s="2">
        <v>8757505</v>
      </c>
      <c r="C167" s="2">
        <v>425.99768237078325</v>
      </c>
      <c r="D167" s="2">
        <v>190</v>
      </c>
    </row>
    <row r="168" spans="1:4" x14ac:dyDescent="0.2">
      <c r="A168" s="2">
        <v>435101</v>
      </c>
      <c r="B168" s="2">
        <v>8757458</v>
      </c>
      <c r="C168" s="2">
        <v>405.0923813154165</v>
      </c>
      <c r="D168" s="2">
        <v>195</v>
      </c>
    </row>
    <row r="169" spans="1:4" x14ac:dyDescent="0.2">
      <c r="A169" s="2">
        <v>435217</v>
      </c>
      <c r="B169" s="2">
        <v>8757423</v>
      </c>
      <c r="C169" s="2">
        <v>391.4388468575554</v>
      </c>
      <c r="D169" s="2">
        <v>210</v>
      </c>
    </row>
    <row r="170" spans="1:4" x14ac:dyDescent="0.2">
      <c r="A170" s="2">
        <v>435328</v>
      </c>
      <c r="B170" s="2">
        <v>8757383</v>
      </c>
      <c r="C170" s="2">
        <v>386.57612174944626</v>
      </c>
      <c r="D170" s="2">
        <v>215</v>
      </c>
    </row>
    <row r="171" spans="1:4" x14ac:dyDescent="0.2">
      <c r="A171" s="2">
        <v>435443</v>
      </c>
      <c r="B171" s="2">
        <v>8757343</v>
      </c>
      <c r="C171" s="2">
        <v>380.31073923400612</v>
      </c>
      <c r="D171" s="2">
        <v>210</v>
      </c>
    </row>
    <row r="172" spans="1:4" x14ac:dyDescent="0.2">
      <c r="A172" s="2">
        <v>435555</v>
      </c>
      <c r="B172" s="2">
        <v>8757303</v>
      </c>
      <c r="C172" s="2">
        <v>357.77684635376067</v>
      </c>
      <c r="D172" s="2">
        <v>210</v>
      </c>
    </row>
    <row r="173" spans="1:4" x14ac:dyDescent="0.2">
      <c r="A173" s="2">
        <v>434472</v>
      </c>
      <c r="B173" s="2">
        <v>8757545</v>
      </c>
      <c r="C173" s="2">
        <v>469.96448664132851</v>
      </c>
      <c r="D173" s="2">
        <v>280</v>
      </c>
    </row>
    <row r="174" spans="1:4" x14ac:dyDescent="0.2">
      <c r="A174" s="2">
        <v>434582</v>
      </c>
      <c r="B174" s="2">
        <v>8757523</v>
      </c>
      <c r="C174" s="2">
        <v>471.20249916470652</v>
      </c>
      <c r="D174" s="2">
        <v>275</v>
      </c>
    </row>
    <row r="175" spans="1:4" x14ac:dyDescent="0.2">
      <c r="A175" s="2">
        <v>434709</v>
      </c>
      <c r="B175" s="2">
        <v>8757486</v>
      </c>
      <c r="C175" s="2">
        <v>458.04362401439681</v>
      </c>
      <c r="D175" s="2">
        <v>245</v>
      </c>
    </row>
    <row r="176" spans="1:4" x14ac:dyDescent="0.2">
      <c r="A176" s="2">
        <v>434827</v>
      </c>
      <c r="B176" s="2">
        <v>8757470</v>
      </c>
      <c r="C176" s="2">
        <v>431.11605193706532</v>
      </c>
      <c r="D176" s="2">
        <v>220</v>
      </c>
    </row>
    <row r="177" spans="1:4" x14ac:dyDescent="0.2">
      <c r="A177" s="2">
        <v>434939</v>
      </c>
      <c r="B177" s="2">
        <v>8757398</v>
      </c>
      <c r="C177" s="2">
        <v>404.49279710266529</v>
      </c>
      <c r="D177" s="2">
        <v>230</v>
      </c>
    </row>
    <row r="178" spans="1:4" x14ac:dyDescent="0.2">
      <c r="A178" s="2">
        <v>435057</v>
      </c>
      <c r="B178" s="2">
        <v>8757348</v>
      </c>
      <c r="C178" s="2">
        <v>400.33671462890231</v>
      </c>
      <c r="D178" s="2">
        <v>225</v>
      </c>
    </row>
    <row r="179" spans="1:4" x14ac:dyDescent="0.2">
      <c r="A179" s="2">
        <v>435174</v>
      </c>
      <c r="B179" s="2">
        <v>8757305</v>
      </c>
      <c r="C179" s="2">
        <v>395.86439883807708</v>
      </c>
      <c r="D179" s="2">
        <v>225</v>
      </c>
    </row>
    <row r="180" spans="1:4" x14ac:dyDescent="0.2">
      <c r="A180" s="2">
        <v>435288</v>
      </c>
      <c r="B180" s="2">
        <v>8757253</v>
      </c>
      <c r="C180" s="2">
        <v>387.8363856285813</v>
      </c>
      <c r="D180" s="2">
        <v>220</v>
      </c>
    </row>
    <row r="181" spans="1:4" x14ac:dyDescent="0.2">
      <c r="A181" s="2">
        <v>435402</v>
      </c>
      <c r="B181" s="2">
        <v>8757207</v>
      </c>
      <c r="C181" s="2">
        <v>381.89719831992232</v>
      </c>
      <c r="D181" s="2">
        <v>225</v>
      </c>
    </row>
    <row r="182" spans="1:4" x14ac:dyDescent="0.2">
      <c r="A182" s="2">
        <v>435520</v>
      </c>
      <c r="B182" s="2">
        <v>8757162</v>
      </c>
      <c r="C182" s="2">
        <v>380.88231918878154</v>
      </c>
      <c r="D182" s="2">
        <v>220</v>
      </c>
    </row>
    <row r="183" spans="1:4" x14ac:dyDescent="0.2">
      <c r="A183" s="2">
        <v>434627</v>
      </c>
      <c r="B183" s="2">
        <v>8757338</v>
      </c>
      <c r="C183" s="2">
        <v>479.45838374432287</v>
      </c>
      <c r="D183" s="2">
        <v>250</v>
      </c>
    </row>
    <row r="184" spans="1:4" x14ac:dyDescent="0.2">
      <c r="A184" s="2">
        <v>434662</v>
      </c>
      <c r="B184" s="2">
        <v>8757373</v>
      </c>
      <c r="C184" s="2">
        <v>479.56668500394574</v>
      </c>
      <c r="D184" s="2">
        <v>260</v>
      </c>
    </row>
    <row r="185" spans="1:4" x14ac:dyDescent="0.2">
      <c r="A185" s="2">
        <v>434908</v>
      </c>
      <c r="B185" s="2">
        <v>8757258</v>
      </c>
      <c r="C185" s="2">
        <v>401.09480086415311</v>
      </c>
      <c r="D185" s="2">
        <v>260</v>
      </c>
    </row>
    <row r="186" spans="1:4" x14ac:dyDescent="0.2">
      <c r="A186" s="2">
        <v>435013</v>
      </c>
      <c r="B186" s="2">
        <v>8757232</v>
      </c>
      <c r="C186" s="2">
        <v>412.10007166275722</v>
      </c>
      <c r="D186" s="2">
        <v>235</v>
      </c>
    </row>
    <row r="187" spans="1:4" x14ac:dyDescent="0.2">
      <c r="A187" s="2">
        <v>435132</v>
      </c>
      <c r="B187" s="2">
        <v>8757184</v>
      </c>
      <c r="C187" s="2">
        <v>403.27874248945631</v>
      </c>
      <c r="D187" s="2">
        <v>225</v>
      </c>
    </row>
    <row r="188" spans="1:4" x14ac:dyDescent="0.2">
      <c r="A188" s="2">
        <v>435261</v>
      </c>
      <c r="B188" s="2">
        <v>8757134</v>
      </c>
      <c r="C188" s="2">
        <v>401.40175075872679</v>
      </c>
      <c r="D188" s="2">
        <v>225</v>
      </c>
    </row>
    <row r="189" spans="1:4" x14ac:dyDescent="0.2">
      <c r="A189" s="2">
        <v>434970</v>
      </c>
      <c r="B189" s="2">
        <v>8757109</v>
      </c>
      <c r="C189" s="2">
        <v>406.06817043497142</v>
      </c>
      <c r="D189" s="2">
        <v>240</v>
      </c>
    </row>
    <row r="190" spans="1:4" x14ac:dyDescent="0.2">
      <c r="A190" s="2">
        <v>435089</v>
      </c>
      <c r="B190" s="2">
        <v>8757057</v>
      </c>
      <c r="C190" s="2">
        <v>417.83186835077834</v>
      </c>
      <c r="D190" s="2">
        <v>255</v>
      </c>
    </row>
    <row r="191" spans="1:4" x14ac:dyDescent="0.2">
      <c r="A191" s="2">
        <v>435207</v>
      </c>
      <c r="B191" s="2">
        <v>8757024</v>
      </c>
      <c r="C191" s="2">
        <v>417.98747069562791</v>
      </c>
      <c r="D191" s="2">
        <v>265</v>
      </c>
    </row>
    <row r="192" spans="1:4" x14ac:dyDescent="0.2">
      <c r="A192" s="2">
        <v>435021</v>
      </c>
      <c r="B192" s="2">
        <v>8756971</v>
      </c>
      <c r="C192" s="2">
        <v>432.71159944334693</v>
      </c>
      <c r="D192" s="2">
        <v>285</v>
      </c>
    </row>
    <row r="193" spans="1:4" x14ac:dyDescent="0.2">
      <c r="A193" s="2">
        <v>437005.47700000001</v>
      </c>
      <c r="B193" s="2">
        <v>8758084.7770000007</v>
      </c>
      <c r="C193" s="2">
        <v>310.89369124106628</v>
      </c>
      <c r="D193" s="2">
        <v>186</v>
      </c>
    </row>
    <row r="194" spans="1:4" x14ac:dyDescent="0.2">
      <c r="A194" s="2">
        <v>436908.96100000001</v>
      </c>
      <c r="B194" s="2">
        <v>8758125.4519999996</v>
      </c>
      <c r="C194" s="2">
        <v>282.86975939756485</v>
      </c>
      <c r="D194" s="2">
        <v>144</v>
      </c>
    </row>
    <row r="195" spans="1:4" x14ac:dyDescent="0.2">
      <c r="A195" s="2">
        <v>437247.41200000001</v>
      </c>
      <c r="B195" s="2">
        <v>8757997.1380000003</v>
      </c>
      <c r="C195" s="2">
        <v>321.94799288730968</v>
      </c>
      <c r="D195" s="2">
        <v>198</v>
      </c>
    </row>
    <row r="196" spans="1:4" x14ac:dyDescent="0.2">
      <c r="A196" s="2">
        <v>437354.57199999999</v>
      </c>
      <c r="B196" s="2">
        <v>8757934.3029999994</v>
      </c>
      <c r="C196" s="2">
        <v>332.97462799574174</v>
      </c>
      <c r="D196" s="2">
        <v>270</v>
      </c>
    </row>
    <row r="197" spans="1:4" x14ac:dyDescent="0.2">
      <c r="A197" s="2">
        <v>437283.96399999998</v>
      </c>
      <c r="B197" s="2">
        <v>8758119.3389999997</v>
      </c>
      <c r="C197" s="2">
        <v>328.70170232949869</v>
      </c>
      <c r="D197" s="2">
        <v>206</v>
      </c>
    </row>
    <row r="198" spans="1:4" x14ac:dyDescent="0.2">
      <c r="A198" s="2">
        <v>437162.62400000001</v>
      </c>
      <c r="B198" s="2">
        <v>8758165.5429999996</v>
      </c>
      <c r="C198" s="2">
        <v>316.5725120846493</v>
      </c>
      <c r="D198" s="2">
        <v>180</v>
      </c>
    </row>
    <row r="199" spans="1:4" x14ac:dyDescent="0.2">
      <c r="A199" s="2">
        <v>437049.10200000001</v>
      </c>
      <c r="B199" s="2">
        <v>8758210.6549999993</v>
      </c>
      <c r="C199" s="2">
        <v>306.08411625932752</v>
      </c>
      <c r="D199" s="2">
        <v>180</v>
      </c>
    </row>
    <row r="200" spans="1:4" x14ac:dyDescent="0.2">
      <c r="A200" s="2">
        <v>436928.73300000001</v>
      </c>
      <c r="B200" s="2">
        <v>8758244.7880000006</v>
      </c>
      <c r="C200" s="2">
        <v>273.60738187580716</v>
      </c>
      <c r="D200" s="2">
        <v>168</v>
      </c>
    </row>
    <row r="201" spans="1:4" x14ac:dyDescent="0.2">
      <c r="A201" s="2">
        <v>437083.663</v>
      </c>
      <c r="B201" s="2">
        <v>8757925.7579999994</v>
      </c>
      <c r="C201" s="2">
        <v>315.61756417694227</v>
      </c>
      <c r="D201" s="2">
        <v>186</v>
      </c>
    </row>
    <row r="202" spans="1:4" x14ac:dyDescent="0.2">
      <c r="A202" s="2">
        <v>436957.679</v>
      </c>
      <c r="B202" s="2">
        <v>8757957.7139999997</v>
      </c>
      <c r="C202" s="2">
        <v>306.24866794664842</v>
      </c>
      <c r="D202" s="2">
        <v>188</v>
      </c>
    </row>
    <row r="203" spans="1:4" x14ac:dyDescent="0.2">
      <c r="A203" s="2">
        <v>436852.40100000001</v>
      </c>
      <c r="B203" s="2">
        <v>8758008.3959999997</v>
      </c>
      <c r="C203" s="2">
        <v>287.40404013686037</v>
      </c>
      <c r="D203" s="2">
        <v>154</v>
      </c>
    </row>
    <row r="204" spans="1:4" x14ac:dyDescent="0.2">
      <c r="A204" s="2">
        <v>437203.86700000003</v>
      </c>
      <c r="B204" s="2">
        <v>8757882.3120000008</v>
      </c>
      <c r="C204" s="2">
        <v>348.46883798309375</v>
      </c>
      <c r="D204" s="2">
        <v>184</v>
      </c>
    </row>
    <row r="205" spans="1:4" x14ac:dyDescent="0.2">
      <c r="A205" s="2">
        <v>437066.777</v>
      </c>
      <c r="B205" s="2">
        <v>8757777.0419999994</v>
      </c>
      <c r="C205" s="2">
        <v>369.60021394830977</v>
      </c>
      <c r="D205" s="2">
        <v>144</v>
      </c>
    </row>
    <row r="206" spans="1:4" x14ac:dyDescent="0.2">
      <c r="A206" s="2">
        <v>436791.84299999999</v>
      </c>
      <c r="B206" s="2">
        <v>8757906.5309999995</v>
      </c>
      <c r="C206" s="2">
        <v>282.78229000764441</v>
      </c>
      <c r="D206" s="2">
        <v>180</v>
      </c>
    </row>
    <row r="207" spans="1:4" x14ac:dyDescent="0.2">
      <c r="A207" s="2">
        <v>437003.41399999999</v>
      </c>
      <c r="B207" s="2">
        <v>8757390.9710000008</v>
      </c>
      <c r="C207" s="2">
        <v>471.62314227856871</v>
      </c>
      <c r="D207" s="2">
        <v>252</v>
      </c>
    </row>
    <row r="208" spans="1:4" x14ac:dyDescent="0.2">
      <c r="A208" s="2">
        <v>436881.45699999999</v>
      </c>
      <c r="B208" s="2">
        <v>8757418.4489999991</v>
      </c>
      <c r="C208" s="2">
        <v>474.38606322860068</v>
      </c>
      <c r="D208" s="2">
        <v>280</v>
      </c>
    </row>
    <row r="209" spans="1:4" x14ac:dyDescent="0.2">
      <c r="A209" s="2">
        <v>436906.58799999999</v>
      </c>
      <c r="B209" s="2">
        <v>8757522.5470000003</v>
      </c>
      <c r="C209" s="2">
        <v>469.37440860527204</v>
      </c>
      <c r="D209" s="2">
        <v>200</v>
      </c>
    </row>
    <row r="210" spans="1:4" x14ac:dyDescent="0.2">
      <c r="A210" s="2">
        <v>436647.10700000002</v>
      </c>
      <c r="B210" s="2">
        <v>8757379.0150000006</v>
      </c>
      <c r="C210" s="2">
        <v>453.65774560024437</v>
      </c>
      <c r="D210" s="2">
        <v>208</v>
      </c>
    </row>
    <row r="211" spans="1:4" x14ac:dyDescent="0.2">
      <c r="A211" s="2">
        <v>436541.788</v>
      </c>
      <c r="B211" s="2">
        <v>8757317.8699999992</v>
      </c>
      <c r="C211" s="2">
        <v>442.8426886723056</v>
      </c>
      <c r="D211" s="2">
        <v>148</v>
      </c>
    </row>
    <row r="212" spans="1:4" x14ac:dyDescent="0.2">
      <c r="A212" s="2">
        <v>436429.04399999999</v>
      </c>
      <c r="B212" s="2">
        <v>8757255.273</v>
      </c>
      <c r="C212" s="2">
        <v>426.4961961500681</v>
      </c>
      <c r="D212" s="2">
        <v>234</v>
      </c>
    </row>
    <row r="213" spans="1:4" x14ac:dyDescent="0.2">
      <c r="A213" s="2">
        <v>436316.66700000002</v>
      </c>
      <c r="B213" s="2">
        <v>8757197.2190000005</v>
      </c>
      <c r="C213" s="2">
        <v>401.87940213733441</v>
      </c>
      <c r="D213" s="2">
        <v>212</v>
      </c>
    </row>
    <row r="214" spans="1:4" x14ac:dyDescent="0.2">
      <c r="A214" s="2">
        <v>436207.408</v>
      </c>
      <c r="B214" s="2">
        <v>8757136.2990000006</v>
      </c>
      <c r="C214" s="2">
        <v>391.18112545965823</v>
      </c>
      <c r="D214" s="2">
        <v>264</v>
      </c>
    </row>
    <row r="215" spans="1:4" x14ac:dyDescent="0.2">
      <c r="A215" s="2">
        <v>436142.74800000002</v>
      </c>
      <c r="B215" s="2">
        <v>8757086.1989999991</v>
      </c>
      <c r="C215" s="2">
        <v>386.92239158748902</v>
      </c>
      <c r="D215" s="2">
        <v>230</v>
      </c>
    </row>
    <row r="216" spans="1:4" x14ac:dyDescent="0.2">
      <c r="A216" s="2">
        <v>436038.55800000002</v>
      </c>
      <c r="B216" s="2">
        <v>8757156.8910000008</v>
      </c>
      <c r="C216" s="2">
        <v>374.31138122310665</v>
      </c>
      <c r="D216" s="2">
        <v>178</v>
      </c>
    </row>
    <row r="217" spans="1:4" x14ac:dyDescent="0.2">
      <c r="A217" s="2">
        <v>436106.89799999999</v>
      </c>
      <c r="B217" s="2">
        <v>8757273.841</v>
      </c>
      <c r="C217" s="2">
        <v>361.55964004920747</v>
      </c>
      <c r="D217" s="2">
        <v>168</v>
      </c>
    </row>
    <row r="218" spans="1:4" x14ac:dyDescent="0.2">
      <c r="A218" s="2">
        <v>436388.15399999998</v>
      </c>
      <c r="B218" s="2">
        <v>8757102.1919999998</v>
      </c>
      <c r="C218" s="2">
        <v>402.90641423653949</v>
      </c>
      <c r="D218" s="2">
        <v>214</v>
      </c>
    </row>
    <row r="219" spans="1:4" x14ac:dyDescent="0.2">
      <c r="A219" s="2">
        <v>436277.55699999997</v>
      </c>
      <c r="B219" s="2">
        <v>8757032.3320000004</v>
      </c>
      <c r="C219" s="2">
        <v>399.36791742504977</v>
      </c>
      <c r="D219" s="2">
        <v>230</v>
      </c>
    </row>
    <row r="220" spans="1:4" x14ac:dyDescent="0.2">
      <c r="A220" s="2">
        <v>436749.64600000001</v>
      </c>
      <c r="B220" s="2">
        <v>8757328.1659999993</v>
      </c>
      <c r="C220" s="2">
        <v>452.37790974409961</v>
      </c>
      <c r="D220" s="2">
        <v>222</v>
      </c>
    </row>
    <row r="221" spans="1:4" x14ac:dyDescent="0.2">
      <c r="A221" s="2">
        <v>436609.67499999999</v>
      </c>
      <c r="B221" s="2">
        <v>8757226.4480000008</v>
      </c>
      <c r="C221" s="2">
        <v>443.164495944203</v>
      </c>
      <c r="D221" s="2">
        <v>240</v>
      </c>
    </row>
    <row r="222" spans="1:4" x14ac:dyDescent="0.2">
      <c r="A222" s="2">
        <v>436495.94699999999</v>
      </c>
      <c r="B222" s="2">
        <v>8757166.0299999993</v>
      </c>
      <c r="C222" s="2">
        <v>418.55620047956387</v>
      </c>
      <c r="D222" s="2">
        <v>220</v>
      </c>
    </row>
    <row r="223" spans="1:4" x14ac:dyDescent="0.2">
      <c r="A223" s="2">
        <v>436230.20600000001</v>
      </c>
      <c r="B223" s="2">
        <v>8757253.6199999992</v>
      </c>
      <c r="C223" s="2">
        <v>383.83476424364164</v>
      </c>
      <c r="D223" s="2">
        <v>216</v>
      </c>
    </row>
    <row r="224" spans="1:4" x14ac:dyDescent="0.2">
      <c r="A224" s="2">
        <v>435143.45600000001</v>
      </c>
      <c r="B224" s="2">
        <v>8756783.3479999993</v>
      </c>
      <c r="C224" s="2">
        <v>474.32150905588355</v>
      </c>
      <c r="D224" s="2">
        <v>282</v>
      </c>
    </row>
    <row r="225" spans="1:4" x14ac:dyDescent="0.2">
      <c r="A225" s="2">
        <v>435158.49200000003</v>
      </c>
      <c r="B225" s="2">
        <v>8756885.4859999996</v>
      </c>
      <c r="C225" s="2">
        <v>457.0580371124334</v>
      </c>
      <c r="D225" s="2">
        <v>240</v>
      </c>
    </row>
    <row r="226" spans="1:4" x14ac:dyDescent="0.2">
      <c r="A226" s="2">
        <v>435669.39600000001</v>
      </c>
      <c r="B226" s="2">
        <v>8756880.1610000003</v>
      </c>
      <c r="C226" s="2">
        <v>471.36528193380514</v>
      </c>
      <c r="D226" s="2">
        <v>122</v>
      </c>
    </row>
    <row r="227" spans="1:4" x14ac:dyDescent="0.2">
      <c r="A227" s="2">
        <v>435529.74900000001</v>
      </c>
      <c r="B227" s="2">
        <v>8756893.4710000008</v>
      </c>
      <c r="C227" s="2">
        <v>457.54295308925128</v>
      </c>
      <c r="D227" s="2">
        <v>198</v>
      </c>
    </row>
    <row r="228" spans="1:4" x14ac:dyDescent="0.2">
      <c r="A228" s="2">
        <v>435398.712</v>
      </c>
      <c r="B228" s="2">
        <v>8756875.5989999995</v>
      </c>
      <c r="C228" s="2">
        <v>448.85296105392507</v>
      </c>
      <c r="D228" s="2">
        <v>224</v>
      </c>
    </row>
    <row r="229" spans="1:4" x14ac:dyDescent="0.2">
      <c r="A229" s="2">
        <v>435274.67599999998</v>
      </c>
      <c r="B229" s="2">
        <v>8756883.9940000009</v>
      </c>
      <c r="C229" s="2">
        <v>449.74757895756619</v>
      </c>
      <c r="D229" s="2">
        <v>238</v>
      </c>
    </row>
    <row r="230" spans="1:4" x14ac:dyDescent="0.2">
      <c r="A230" s="2">
        <v>435773.48100000003</v>
      </c>
      <c r="B230" s="2">
        <v>8756790.8029999994</v>
      </c>
      <c r="C230" s="2">
        <v>466.51682789096765</v>
      </c>
      <c r="D230" s="2">
        <v>210</v>
      </c>
    </row>
    <row r="231" spans="1:4" x14ac:dyDescent="0.2">
      <c r="A231" s="2">
        <v>435633.33799999999</v>
      </c>
      <c r="B231" s="2">
        <v>8756775.9849999994</v>
      </c>
      <c r="C231" s="2">
        <v>475.29372572421573</v>
      </c>
      <c r="D231" s="2">
        <v>196</v>
      </c>
    </row>
    <row r="232" spans="1:4" x14ac:dyDescent="0.2">
      <c r="A232" s="2">
        <v>435507.72899999999</v>
      </c>
      <c r="B232" s="2">
        <v>8756782.1799999997</v>
      </c>
      <c r="C232" s="2">
        <v>460.7283201413818</v>
      </c>
      <c r="D232" s="2">
        <v>186</v>
      </c>
    </row>
    <row r="233" spans="1:4" x14ac:dyDescent="0.2">
      <c r="A233" s="2">
        <v>435384.21399999998</v>
      </c>
      <c r="B233" s="2">
        <v>8756783.5960000008</v>
      </c>
      <c r="C233" s="2">
        <v>456.31635435150804</v>
      </c>
      <c r="D233" s="2">
        <v>222</v>
      </c>
    </row>
    <row r="234" spans="1:4" x14ac:dyDescent="0.2">
      <c r="A234" s="2">
        <v>435259.33899999998</v>
      </c>
      <c r="B234" s="2">
        <v>8756790.3579999991</v>
      </c>
      <c r="C234" s="2">
        <v>462.39912668950041</v>
      </c>
      <c r="D234" s="2">
        <v>260</v>
      </c>
    </row>
    <row r="235" spans="1:4" x14ac:dyDescent="0.2">
      <c r="A235" s="2">
        <v>435368.44199999998</v>
      </c>
      <c r="B235" s="2">
        <v>8756650.2060000002</v>
      </c>
      <c r="C235" s="2">
        <v>471.4682237498206</v>
      </c>
      <c r="D235" s="2">
        <v>250</v>
      </c>
    </row>
    <row r="236" spans="1:4" x14ac:dyDescent="0.2">
      <c r="A236" s="2">
        <v>435496.17300000001</v>
      </c>
      <c r="B236" s="2">
        <v>8756661.3880000003</v>
      </c>
      <c r="C236" s="2">
        <v>475.64631947656909</v>
      </c>
      <c r="D236" s="2">
        <v>176</v>
      </c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EFC2-0187-4987-B2F5-E4965A5318A0}">
  <dimension ref="A1:X466"/>
  <sheetViews>
    <sheetView showGridLines="0" workbookViewId="0">
      <selection activeCell="S13" sqref="S13:T15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435312.49519752897</v>
      </c>
      <c r="B2" s="2">
        <v>8757738.6589822304</v>
      </c>
      <c r="C2" s="2">
        <v>382.23825099999902</v>
      </c>
      <c r="D2" s="2">
        <v>96</v>
      </c>
      <c r="R2" s="15" t="s">
        <v>28</v>
      </c>
      <c r="S2" s="13">
        <v>436829.33431055391</v>
      </c>
      <c r="T2" s="13">
        <v>8759670.6841185726</v>
      </c>
      <c r="U2" s="13">
        <v>81.565139283777242</v>
      </c>
      <c r="V2" s="13">
        <v>37</v>
      </c>
      <c r="W2" s="14"/>
      <c r="X2" s="6">
        <v>0.10178936940340266</v>
      </c>
    </row>
    <row r="3" spans="1:24" x14ac:dyDescent="0.2">
      <c r="A3" s="2">
        <v>435253.76185505698</v>
      </c>
      <c r="B3" s="2">
        <v>8757662.8935281001</v>
      </c>
      <c r="C3" s="2">
        <v>389.926941</v>
      </c>
      <c r="D3" s="2">
        <v>119</v>
      </c>
      <c r="R3" s="15" t="s">
        <v>32</v>
      </c>
      <c r="S3" s="13">
        <v>436658.16710262775</v>
      </c>
      <c r="T3" s="13">
        <v>8759320.9474635161</v>
      </c>
      <c r="U3" s="13">
        <v>136.23842039942176</v>
      </c>
      <c r="V3" s="13">
        <v>73</v>
      </c>
      <c r="W3" s="14"/>
      <c r="X3" s="6">
        <v>0.20082767476887553</v>
      </c>
    </row>
    <row r="4" spans="1:24" x14ac:dyDescent="0.2">
      <c r="A4" s="2">
        <v>435215.49097457202</v>
      </c>
      <c r="B4" s="2">
        <v>8757575.7929615006</v>
      </c>
      <c r="C4" s="2">
        <v>385.80749500000002</v>
      </c>
      <c r="D4" s="2">
        <v>136</v>
      </c>
      <c r="R4" s="15" t="s">
        <v>24</v>
      </c>
      <c r="S4" s="13">
        <v>436487.3313531953</v>
      </c>
      <c r="T4" s="13">
        <v>8758941.9657332934</v>
      </c>
      <c r="U4" s="13">
        <v>182.80487492262077</v>
      </c>
      <c r="V4" s="13">
        <v>87.75</v>
      </c>
      <c r="W4" s="14"/>
      <c r="X4" s="6">
        <v>0.2414058693283401</v>
      </c>
    </row>
    <row r="5" spans="1:24" x14ac:dyDescent="0.2">
      <c r="A5" s="2">
        <v>435171.21838250599</v>
      </c>
      <c r="B5" s="2">
        <v>8757468.2153427899</v>
      </c>
      <c r="C5" s="2">
        <v>385.51943999999901</v>
      </c>
      <c r="D5" s="2">
        <v>126</v>
      </c>
      <c r="R5" s="15" t="s">
        <v>14</v>
      </c>
      <c r="S5" s="13">
        <v>436397.57492970198</v>
      </c>
      <c r="T5" s="13">
        <v>8758587.0116738472</v>
      </c>
      <c r="U5" s="13">
        <v>222.70196861092103</v>
      </c>
      <c r="V5" s="13">
        <v>94.5</v>
      </c>
      <c r="W5" s="14"/>
      <c r="X5" s="6">
        <v>0.25997555158436625</v>
      </c>
    </row>
    <row r="6" spans="1:24" x14ac:dyDescent="0.2">
      <c r="A6" s="2">
        <v>435115.768748976</v>
      </c>
      <c r="B6" s="2">
        <v>8757346.1282185707</v>
      </c>
      <c r="C6" s="2">
        <v>393.25997899999902</v>
      </c>
      <c r="D6" s="2">
        <v>130</v>
      </c>
      <c r="R6" s="15" t="s">
        <v>15</v>
      </c>
      <c r="S6" s="13">
        <v>436312.64082554297</v>
      </c>
      <c r="T6" s="13">
        <v>8758243.307862334</v>
      </c>
      <c r="U6" s="13">
        <v>255.75428092307067</v>
      </c>
      <c r="V6" s="13">
        <v>93.5</v>
      </c>
      <c r="W6" s="14"/>
      <c r="X6" s="6">
        <v>0.25722448754643651</v>
      </c>
    </row>
    <row r="7" spans="1:24" x14ac:dyDescent="0.2">
      <c r="A7" s="2">
        <v>435055.73204766703</v>
      </c>
      <c r="B7" s="2">
        <v>8757227.7446874809</v>
      </c>
      <c r="C7" s="2">
        <v>403.49093599999901</v>
      </c>
      <c r="D7" s="2">
        <v>136</v>
      </c>
      <c r="R7" s="15" t="s">
        <v>29</v>
      </c>
      <c r="S7" s="13">
        <v>436085.25267539162</v>
      </c>
      <c r="T7" s="13">
        <v>8757840.1140931509</v>
      </c>
      <c r="U7" s="13">
        <v>294.42109918337565</v>
      </c>
      <c r="V7" s="13">
        <v>96</v>
      </c>
      <c r="W7" s="14"/>
      <c r="X7" s="6">
        <v>0.26410214764126094</v>
      </c>
    </row>
    <row r="8" spans="1:24" x14ac:dyDescent="0.2">
      <c r="A8" s="2">
        <v>435018.896799454</v>
      </c>
      <c r="B8" s="2">
        <v>8757142.5862825699</v>
      </c>
      <c r="C8" s="2">
        <v>411.90927099999902</v>
      </c>
      <c r="D8" s="2">
        <v>162</v>
      </c>
      <c r="R8" s="15" t="s">
        <v>30</v>
      </c>
      <c r="S8" s="13">
        <v>435719.25995099999</v>
      </c>
      <c r="T8" s="13">
        <v>8757587.7953980062</v>
      </c>
      <c r="U8" s="13">
        <v>329.06404555854789</v>
      </c>
      <c r="V8" s="13">
        <v>113.25</v>
      </c>
      <c r="W8" s="14"/>
      <c r="X8" s="6">
        <v>0.31155800229555008</v>
      </c>
    </row>
    <row r="9" spans="1:24" x14ac:dyDescent="0.2">
      <c r="A9" s="2">
        <v>434938.50976106297</v>
      </c>
      <c r="B9" s="2">
        <v>8757222.9676382393</v>
      </c>
      <c r="C9" s="2">
        <v>411.459473</v>
      </c>
      <c r="D9" s="2">
        <v>156</v>
      </c>
      <c r="R9" s="15" t="s">
        <v>34</v>
      </c>
      <c r="S9" s="13">
        <v>435487.86251930345</v>
      </c>
      <c r="T9" s="13">
        <v>8757453.991484547</v>
      </c>
      <c r="U9" s="13">
        <v>359.49583657860518</v>
      </c>
      <c r="V9" s="13">
        <v>93</v>
      </c>
      <c r="W9" s="14"/>
      <c r="X9" s="6">
        <v>0.25584895552747156</v>
      </c>
    </row>
    <row r="10" spans="1:24" x14ac:dyDescent="0.2">
      <c r="A10" s="2">
        <v>434984.07749640202</v>
      </c>
      <c r="B10" s="2">
        <v>8757331.7009026799</v>
      </c>
      <c r="C10" s="2">
        <v>398.622772</v>
      </c>
      <c r="D10" s="2">
        <v>146</v>
      </c>
      <c r="R10" s="15" t="s">
        <v>19</v>
      </c>
      <c r="S10" s="13">
        <v>435330.59904668137</v>
      </c>
      <c r="T10" s="13">
        <v>8757343.1630355064</v>
      </c>
      <c r="U10" s="13">
        <v>378.47541184663862</v>
      </c>
      <c r="V10" s="13">
        <v>122</v>
      </c>
      <c r="W10" s="14"/>
      <c r="X10" s="6">
        <v>0.3356298126274358</v>
      </c>
    </row>
    <row r="11" spans="1:24" x14ac:dyDescent="0.2">
      <c r="A11" s="2">
        <v>435030.26918802998</v>
      </c>
      <c r="B11" s="2">
        <v>8757439.2855374105</v>
      </c>
      <c r="C11" s="2">
        <v>394.33355699999902</v>
      </c>
      <c r="D11" s="2">
        <v>140</v>
      </c>
      <c r="R11" s="15" t="s">
        <v>21</v>
      </c>
      <c r="S11" s="13">
        <v>435007.13820699364</v>
      </c>
      <c r="T11" s="13">
        <v>8757677.1568466574</v>
      </c>
      <c r="U11" s="13">
        <v>401.0445313319517</v>
      </c>
      <c r="V11" s="13">
        <v>122.25</v>
      </c>
      <c r="W11" s="14"/>
      <c r="X11" s="6">
        <v>0.33631757863691825</v>
      </c>
    </row>
    <row r="12" spans="1:24" x14ac:dyDescent="0.2">
      <c r="A12" s="2">
        <v>435083.54878191301</v>
      </c>
      <c r="B12" s="2">
        <v>8757563.94005391</v>
      </c>
      <c r="C12" s="2">
        <v>392.36645499999901</v>
      </c>
      <c r="D12" s="2">
        <v>122</v>
      </c>
      <c r="R12" s="15" t="s">
        <v>12</v>
      </c>
      <c r="S12" s="13">
        <v>435038.25592834759</v>
      </c>
      <c r="T12" s="13">
        <v>8757236.2862998992</v>
      </c>
      <c r="U12" s="13">
        <v>411.02224914240804</v>
      </c>
      <c r="V12" s="13">
        <v>142</v>
      </c>
      <c r="W12" s="14"/>
      <c r="X12" s="6">
        <v>0.39065109338603182</v>
      </c>
    </row>
    <row r="13" spans="1:24" x14ac:dyDescent="0.2">
      <c r="A13" s="2">
        <v>435128.163743079</v>
      </c>
      <c r="B13" s="2">
        <v>8757672.6147775799</v>
      </c>
      <c r="C13" s="2">
        <v>398.08975199999901</v>
      </c>
      <c r="D13" s="2">
        <v>122</v>
      </c>
      <c r="R13" s="15" t="s">
        <v>31</v>
      </c>
      <c r="S13" s="13">
        <v>434611.41444746661</v>
      </c>
      <c r="T13" s="13">
        <v>8757561.4492740631</v>
      </c>
      <c r="U13" s="13">
        <v>453.66122677999084</v>
      </c>
      <c r="V13" s="13">
        <v>166.25</v>
      </c>
      <c r="W13" s="14"/>
      <c r="X13" s="6">
        <v>0.45736439630582959</v>
      </c>
    </row>
    <row r="14" spans="1:24" x14ac:dyDescent="0.2">
      <c r="A14" s="2">
        <v>435166.10489624098</v>
      </c>
      <c r="B14" s="2">
        <v>8757762.8592259102</v>
      </c>
      <c r="C14" s="2">
        <v>394.66409299999901</v>
      </c>
      <c r="D14" s="2">
        <v>111</v>
      </c>
      <c r="R14" s="15" t="s">
        <v>37</v>
      </c>
      <c r="S14" s="13">
        <v>437121.7784421565</v>
      </c>
      <c r="T14" s="13">
        <v>8758048.8308715355</v>
      </c>
      <c r="U14" s="13">
        <v>314.3300030162091</v>
      </c>
      <c r="V14" s="13">
        <v>137.75</v>
      </c>
      <c r="W14" s="14"/>
      <c r="X14" s="6">
        <v>0.37895907122483019</v>
      </c>
    </row>
    <row r="15" spans="1:24" x14ac:dyDescent="0.2">
      <c r="A15" s="2">
        <v>435074.09984796401</v>
      </c>
      <c r="B15" s="2">
        <v>8757800.1345125902</v>
      </c>
      <c r="C15" s="2">
        <v>401.50595099999902</v>
      </c>
      <c r="D15" s="2">
        <v>110</v>
      </c>
      <c r="R15" s="15" t="s">
        <v>36</v>
      </c>
      <c r="S15" s="13">
        <v>436744.90671877324</v>
      </c>
      <c r="T15" s="13">
        <v>8757451.6590028647</v>
      </c>
      <c r="U15" s="13">
        <v>457.16268727158786</v>
      </c>
      <c r="V15" s="13">
        <v>160.75</v>
      </c>
      <c r="W15" s="14"/>
      <c r="X15" s="6">
        <v>0.4422335440972156</v>
      </c>
    </row>
    <row r="16" spans="1:24" x14ac:dyDescent="0.2">
      <c r="A16" s="2">
        <v>435024.45836536802</v>
      </c>
      <c r="B16" s="2">
        <v>8757703.5684608705</v>
      </c>
      <c r="C16" s="2">
        <v>408.907104</v>
      </c>
      <c r="D16" s="2">
        <v>110</v>
      </c>
      <c r="R16" s="12"/>
      <c r="S16" s="13"/>
      <c r="T16" s="13"/>
      <c r="U16" s="13"/>
      <c r="V16" s="13"/>
      <c r="W16" s="14"/>
    </row>
    <row r="17" spans="1:23" x14ac:dyDescent="0.2">
      <c r="A17" s="2">
        <v>434986.71428916499</v>
      </c>
      <c r="B17" s="2">
        <v>8757616.1115148794</v>
      </c>
      <c r="C17" s="2">
        <v>409.53131100000002</v>
      </c>
      <c r="D17" s="2">
        <v>122</v>
      </c>
      <c r="R17" s="12"/>
      <c r="S17" s="13"/>
      <c r="T17" s="13"/>
      <c r="U17" s="13"/>
      <c r="V17" s="13"/>
      <c r="W17" s="14"/>
    </row>
    <row r="18" spans="1:23" x14ac:dyDescent="0.2">
      <c r="A18" s="2">
        <v>434950.553612613</v>
      </c>
      <c r="B18" s="2">
        <v>8757515.1619409099</v>
      </c>
      <c r="C18" s="2">
        <v>402.251892</v>
      </c>
      <c r="D18" s="2">
        <v>132</v>
      </c>
      <c r="R18" s="12"/>
      <c r="S18" s="13"/>
      <c r="T18" s="13"/>
      <c r="U18" s="13"/>
      <c r="V18" s="13"/>
      <c r="W18" s="14"/>
    </row>
    <row r="19" spans="1:23" x14ac:dyDescent="0.2">
      <c r="A19" s="2">
        <v>434917.185295576</v>
      </c>
      <c r="B19" s="2">
        <v>8757423.2330122497</v>
      </c>
      <c r="C19" s="2">
        <v>397.83279399999901</v>
      </c>
      <c r="D19" s="2">
        <v>146</v>
      </c>
      <c r="R19" s="12"/>
      <c r="S19" s="13"/>
      <c r="T19" s="13"/>
      <c r="U19" s="13"/>
      <c r="V19" s="13"/>
      <c r="W19" s="14"/>
    </row>
    <row r="20" spans="1:23" x14ac:dyDescent="0.2">
      <c r="A20" s="2">
        <v>434884.71009416698</v>
      </c>
      <c r="B20" s="2">
        <v>8757324.8879627809</v>
      </c>
      <c r="C20" s="2">
        <v>401.62011699999903</v>
      </c>
      <c r="D20" s="2">
        <v>148</v>
      </c>
      <c r="R20" s="12"/>
      <c r="S20" s="13"/>
      <c r="T20" s="13"/>
      <c r="U20" s="13"/>
      <c r="V20" s="13"/>
      <c r="W20" s="14"/>
    </row>
    <row r="21" spans="1:23" x14ac:dyDescent="0.2">
      <c r="A21" s="2">
        <v>434874.28114578797</v>
      </c>
      <c r="B21" s="2">
        <v>8757256.4707802404</v>
      </c>
      <c r="C21" s="2">
        <v>411.70230099999901</v>
      </c>
      <c r="D21" s="2">
        <v>162</v>
      </c>
    </row>
    <row r="22" spans="1:23" x14ac:dyDescent="0.2">
      <c r="A22" s="2">
        <v>435144.12361245498</v>
      </c>
      <c r="B22" s="2">
        <v>8757100.8005444892</v>
      </c>
      <c r="C22" s="2">
        <v>402.41592400000002</v>
      </c>
      <c r="D22" s="2">
        <v>138</v>
      </c>
    </row>
    <row r="23" spans="1:23" x14ac:dyDescent="0.2">
      <c r="A23" s="2">
        <v>435201.281233054</v>
      </c>
      <c r="B23" s="2">
        <v>8757216.9895993602</v>
      </c>
      <c r="C23" s="2">
        <v>387.84414700000002</v>
      </c>
      <c r="D23" s="2">
        <v>139</v>
      </c>
    </row>
    <row r="24" spans="1:23" x14ac:dyDescent="0.2">
      <c r="A24" s="2">
        <v>435247.67253197002</v>
      </c>
      <c r="B24" s="2">
        <v>8757327.9239397198</v>
      </c>
      <c r="C24" s="2">
        <v>379.59112499999901</v>
      </c>
      <c r="D24" s="2">
        <v>128</v>
      </c>
    </row>
    <row r="25" spans="1:23" x14ac:dyDescent="0.2">
      <c r="A25" s="2">
        <v>435301.49455939501</v>
      </c>
      <c r="B25" s="2">
        <v>8757451.3294072691</v>
      </c>
      <c r="C25" s="2">
        <v>371.02777099999901</v>
      </c>
      <c r="D25" s="2">
        <v>117</v>
      </c>
    </row>
    <row r="26" spans="1:23" x14ac:dyDescent="0.2">
      <c r="A26" s="2">
        <v>435350.69170509803</v>
      </c>
      <c r="B26" s="2">
        <v>8757564.6926725805</v>
      </c>
      <c r="C26" s="2">
        <v>359.88098100000002</v>
      </c>
      <c r="D26" s="2">
        <v>116</v>
      </c>
    </row>
    <row r="27" spans="1:23" x14ac:dyDescent="0.2">
      <c r="A27" s="2">
        <v>435397.44714425597</v>
      </c>
      <c r="B27" s="2">
        <v>8757678.9653213192</v>
      </c>
      <c r="C27" s="2">
        <v>350.77737400000001</v>
      </c>
      <c r="D27" s="2">
        <v>124</v>
      </c>
    </row>
    <row r="28" spans="1:23" x14ac:dyDescent="0.2">
      <c r="A28" s="2">
        <v>435444.58382319601</v>
      </c>
      <c r="B28" s="2">
        <v>8757791.9903304596</v>
      </c>
      <c r="C28" s="2">
        <v>346.82513399999903</v>
      </c>
      <c r="D28" s="2">
        <v>107</v>
      </c>
    </row>
    <row r="29" spans="1:23" x14ac:dyDescent="0.2">
      <c r="A29" s="2">
        <v>435511.85869885003</v>
      </c>
      <c r="B29" s="2">
        <v>8757825.5286171548</v>
      </c>
      <c r="C29" s="2">
        <v>337.08238199999948</v>
      </c>
      <c r="D29" s="2">
        <v>97</v>
      </c>
    </row>
    <row r="30" spans="1:23" x14ac:dyDescent="0.2">
      <c r="A30" s="2">
        <v>435579.133574504</v>
      </c>
      <c r="B30" s="2">
        <v>8757859.0669038501</v>
      </c>
      <c r="C30" s="2">
        <v>327.33963</v>
      </c>
      <c r="D30" s="2">
        <v>68</v>
      </c>
    </row>
    <row r="31" spans="1:23" x14ac:dyDescent="0.2">
      <c r="A31" s="2">
        <v>435548.15203708701</v>
      </c>
      <c r="B31" s="2">
        <v>8757735.2619132698</v>
      </c>
      <c r="C31" s="2">
        <v>331.45150799999902</v>
      </c>
      <c r="D31" s="2">
        <v>94</v>
      </c>
    </row>
    <row r="32" spans="1:23" x14ac:dyDescent="0.2">
      <c r="A32" s="2">
        <v>435507.21380018798</v>
      </c>
      <c r="B32" s="2">
        <v>8757630.6324580703</v>
      </c>
      <c r="C32" s="2">
        <v>335.134277</v>
      </c>
      <c r="D32" s="2">
        <v>118</v>
      </c>
    </row>
    <row r="33" spans="1:4" x14ac:dyDescent="0.2">
      <c r="A33" s="2">
        <v>435459.140332337</v>
      </c>
      <c r="B33" s="2">
        <v>8757516.9826994501</v>
      </c>
      <c r="C33" s="2">
        <v>345.43869000000001</v>
      </c>
      <c r="D33" s="2">
        <v>106</v>
      </c>
    </row>
    <row r="34" spans="1:4" x14ac:dyDescent="0.2">
      <c r="A34" s="2">
        <v>435416.51329820103</v>
      </c>
      <c r="B34" s="2">
        <v>8757401.1544445008</v>
      </c>
      <c r="C34" s="2">
        <v>359.56054699999902</v>
      </c>
      <c r="D34" s="2">
        <v>109</v>
      </c>
    </row>
    <row r="35" spans="1:4" x14ac:dyDescent="0.2">
      <c r="A35" s="2">
        <v>435376.01945617603</v>
      </c>
      <c r="B35" s="2">
        <v>8757295.0524597391</v>
      </c>
      <c r="C35" s="2">
        <v>367.59973100000002</v>
      </c>
      <c r="D35" s="2">
        <v>126</v>
      </c>
    </row>
    <row r="36" spans="1:4" x14ac:dyDescent="0.2">
      <c r="A36" s="2">
        <v>435334.00163583498</v>
      </c>
      <c r="B36" s="2">
        <v>8757192.1591651402</v>
      </c>
      <c r="C36" s="2">
        <v>377.54141199999901</v>
      </c>
      <c r="D36" s="2">
        <v>135</v>
      </c>
    </row>
    <row r="37" spans="1:4" x14ac:dyDescent="0.2">
      <c r="A37" s="2">
        <v>435293.85181567201</v>
      </c>
      <c r="B37" s="2">
        <v>8757061.1187908892</v>
      </c>
      <c r="C37" s="2">
        <v>404.552277</v>
      </c>
      <c r="D37" s="2">
        <v>128</v>
      </c>
    </row>
    <row r="38" spans="1:4" x14ac:dyDescent="0.2">
      <c r="A38" s="2">
        <v>435338.08299376699</v>
      </c>
      <c r="B38" s="2">
        <v>8757043.7545729391</v>
      </c>
      <c r="C38" s="2">
        <v>412.05334499999901</v>
      </c>
      <c r="D38" s="2">
        <v>118</v>
      </c>
    </row>
    <row r="39" spans="1:4" x14ac:dyDescent="0.2">
      <c r="A39" s="2">
        <v>435377.96591469599</v>
      </c>
      <c r="B39" s="2">
        <v>8757130.6644879002</v>
      </c>
      <c r="C39" s="2">
        <v>383.82666</v>
      </c>
      <c r="D39" s="2">
        <v>126</v>
      </c>
    </row>
    <row r="40" spans="1:4" x14ac:dyDescent="0.2">
      <c r="A40" s="2">
        <v>435426.86684553802</v>
      </c>
      <c r="B40" s="2">
        <v>8757246.6166465692</v>
      </c>
      <c r="C40" s="2">
        <v>365.64511099999902</v>
      </c>
      <c r="D40" s="2">
        <v>128</v>
      </c>
    </row>
    <row r="41" spans="1:4" x14ac:dyDescent="0.2">
      <c r="A41" s="2">
        <v>435471.77700209001</v>
      </c>
      <c r="B41" s="2">
        <v>8757355.1755282599</v>
      </c>
      <c r="C41" s="2">
        <v>354.52487200000002</v>
      </c>
      <c r="D41" s="2">
        <v>110</v>
      </c>
    </row>
    <row r="42" spans="1:4" x14ac:dyDescent="0.2">
      <c r="A42" s="2">
        <v>435522.885360719</v>
      </c>
      <c r="B42" s="2">
        <v>8757474.9287781995</v>
      </c>
      <c r="C42" s="2">
        <v>340.95919800000001</v>
      </c>
      <c r="D42" s="2">
        <v>106</v>
      </c>
    </row>
    <row r="43" spans="1:4" x14ac:dyDescent="0.2">
      <c r="A43" s="2">
        <v>435571.21684475598</v>
      </c>
      <c r="B43" s="2">
        <v>8757595.3848409504</v>
      </c>
      <c r="C43" s="2">
        <v>330.03942899999902</v>
      </c>
      <c r="D43" s="2">
        <v>108</v>
      </c>
    </row>
    <row r="44" spans="1:4" x14ac:dyDescent="0.2">
      <c r="A44" s="2">
        <v>435624.43981673702</v>
      </c>
      <c r="B44" s="2">
        <v>8757726.4322669301</v>
      </c>
      <c r="C44" s="2">
        <v>320.13064600000001</v>
      </c>
      <c r="D44" s="2">
        <v>109</v>
      </c>
    </row>
    <row r="45" spans="1:4" x14ac:dyDescent="0.2">
      <c r="A45" s="2">
        <v>435675.92980691598</v>
      </c>
      <c r="B45" s="2">
        <v>8757844.0472878795</v>
      </c>
      <c r="C45" s="2">
        <v>315.220215</v>
      </c>
      <c r="D45" s="2">
        <v>118</v>
      </c>
    </row>
    <row r="46" spans="1:4" x14ac:dyDescent="0.2">
      <c r="A46" s="2">
        <v>435699.46586947102</v>
      </c>
      <c r="B46" s="2">
        <v>8757909.8975720294</v>
      </c>
      <c r="C46" s="2">
        <v>310.396973</v>
      </c>
      <c r="D46" s="2">
        <v>71</v>
      </c>
    </row>
    <row r="47" spans="1:4" x14ac:dyDescent="0.2">
      <c r="A47" s="2">
        <v>435837.17001637199</v>
      </c>
      <c r="B47" s="2">
        <v>8757942.1936939005</v>
      </c>
      <c r="C47" s="2">
        <v>300.60867300000001</v>
      </c>
      <c r="D47" s="2">
        <v>100</v>
      </c>
    </row>
    <row r="48" spans="1:4" x14ac:dyDescent="0.2">
      <c r="A48" s="2">
        <v>435809.28272946301</v>
      </c>
      <c r="B48" s="2">
        <v>8757850.9709096998</v>
      </c>
      <c r="C48" s="2">
        <v>299.92300399999903</v>
      </c>
      <c r="D48" s="2">
        <v>94</v>
      </c>
    </row>
    <row r="49" spans="1:4" x14ac:dyDescent="0.2">
      <c r="A49" s="2">
        <v>435768.51821820199</v>
      </c>
      <c r="B49" s="2">
        <v>8757738.27877165</v>
      </c>
      <c r="C49" s="2">
        <v>308.18093900000002</v>
      </c>
      <c r="D49" s="2">
        <v>98</v>
      </c>
    </row>
    <row r="50" spans="1:4" x14ac:dyDescent="0.2">
      <c r="A50" s="2">
        <v>435723.19141242799</v>
      </c>
      <c r="B50" s="2">
        <v>8757623.8093793802</v>
      </c>
      <c r="C50" s="2">
        <v>315.55297899999903</v>
      </c>
      <c r="D50" s="2">
        <v>104</v>
      </c>
    </row>
    <row r="51" spans="1:4" x14ac:dyDescent="0.2">
      <c r="A51" s="2">
        <v>435675.24882808101</v>
      </c>
      <c r="B51" s="2">
        <v>8757496.7346060406</v>
      </c>
      <c r="C51" s="2">
        <v>326.52401700000001</v>
      </c>
      <c r="D51" s="2">
        <v>114</v>
      </c>
    </row>
    <row r="52" spans="1:4" x14ac:dyDescent="0.2">
      <c r="A52" s="2">
        <v>435638.26364499697</v>
      </c>
      <c r="B52" s="2">
        <v>8757402.6276214793</v>
      </c>
      <c r="C52" s="2">
        <v>334.42706299999901</v>
      </c>
      <c r="D52" s="2">
        <v>112</v>
      </c>
    </row>
    <row r="53" spans="1:4" x14ac:dyDescent="0.2">
      <c r="A53" s="2">
        <v>435589.60866713303</v>
      </c>
      <c r="B53" s="2">
        <v>8757270.7861149199</v>
      </c>
      <c r="C53" s="2">
        <v>344.425049</v>
      </c>
      <c r="D53" s="2">
        <v>122</v>
      </c>
    </row>
    <row r="54" spans="1:4" x14ac:dyDescent="0.2">
      <c r="A54" s="2">
        <v>435677.94441132899</v>
      </c>
      <c r="B54" s="2">
        <v>8757237.5390370302</v>
      </c>
      <c r="C54" s="2">
        <v>339.48150600000002</v>
      </c>
      <c r="D54" s="2">
        <v>140</v>
      </c>
    </row>
    <row r="55" spans="1:4" x14ac:dyDescent="0.2">
      <c r="A55" s="2">
        <v>435722.74292227603</v>
      </c>
      <c r="B55" s="2">
        <v>8757335.4943502806</v>
      </c>
      <c r="C55" s="2">
        <v>331.54284699999903</v>
      </c>
      <c r="D55" s="2">
        <v>105</v>
      </c>
    </row>
    <row r="56" spans="1:4" x14ac:dyDescent="0.2">
      <c r="A56" s="2">
        <v>435758.36357179401</v>
      </c>
      <c r="B56" s="2">
        <v>8757424.5324371904</v>
      </c>
      <c r="C56" s="2">
        <v>326.66662600000001</v>
      </c>
      <c r="D56" s="2">
        <v>112</v>
      </c>
    </row>
    <row r="57" spans="1:4" x14ac:dyDescent="0.2">
      <c r="A57" s="2">
        <v>435808.38782600901</v>
      </c>
      <c r="B57" s="2">
        <v>8757551.9507121705</v>
      </c>
      <c r="C57" s="2">
        <v>314.64468399999902</v>
      </c>
      <c r="D57" s="2">
        <v>97</v>
      </c>
    </row>
    <row r="58" spans="1:4" x14ac:dyDescent="0.2">
      <c r="A58" s="2">
        <v>435855.737228618</v>
      </c>
      <c r="B58" s="2">
        <v>8757664.7549712006</v>
      </c>
      <c r="C58" s="2">
        <v>308.09631300000001</v>
      </c>
      <c r="D58" s="2">
        <v>110</v>
      </c>
    </row>
    <row r="59" spans="1:4" x14ac:dyDescent="0.2">
      <c r="A59" s="2">
        <v>435901.09016307897</v>
      </c>
      <c r="B59" s="2">
        <v>8757774.08622027</v>
      </c>
      <c r="C59" s="2">
        <v>297.69400000000002</v>
      </c>
      <c r="D59" s="2">
        <v>116</v>
      </c>
    </row>
    <row r="60" spans="1:4" x14ac:dyDescent="0.2">
      <c r="A60" s="2">
        <v>435942.93601936701</v>
      </c>
      <c r="B60" s="2">
        <v>8757889.6325233504</v>
      </c>
      <c r="C60" s="2">
        <v>287.00637799999902</v>
      </c>
      <c r="D60" s="2">
        <v>103</v>
      </c>
    </row>
    <row r="61" spans="1:4" x14ac:dyDescent="0.2">
      <c r="A61" s="2">
        <v>435992.06020594097</v>
      </c>
      <c r="B61" s="2">
        <v>8758026.2663407605</v>
      </c>
      <c r="C61" s="2">
        <v>271.59661899999901</v>
      </c>
      <c r="D61" s="2">
        <v>110</v>
      </c>
    </row>
    <row r="62" spans="1:4" x14ac:dyDescent="0.2">
      <c r="A62" s="2">
        <v>436016.39361170703</v>
      </c>
      <c r="B62" s="2">
        <v>8758137.3427566905</v>
      </c>
      <c r="C62" s="2">
        <v>260.221924</v>
      </c>
      <c r="D62" s="2">
        <v>86</v>
      </c>
    </row>
    <row r="63" spans="1:4" x14ac:dyDescent="0.2">
      <c r="A63" s="2">
        <v>436043.70938714599</v>
      </c>
      <c r="B63" s="2">
        <v>8758249.0498273298</v>
      </c>
      <c r="C63" s="2">
        <v>237.721664</v>
      </c>
      <c r="D63" s="2">
        <v>88</v>
      </c>
    </row>
    <row r="64" spans="1:4" x14ac:dyDescent="0.2">
      <c r="A64" s="2">
        <v>436088.04905721702</v>
      </c>
      <c r="B64" s="2">
        <v>8758367.4899825994</v>
      </c>
      <c r="C64" s="2">
        <v>227.947127999999</v>
      </c>
      <c r="D64" s="2">
        <v>92</v>
      </c>
    </row>
    <row r="65" spans="1:4" x14ac:dyDescent="0.2">
      <c r="A65" s="2">
        <v>436196.26631542703</v>
      </c>
      <c r="B65" s="2">
        <v>8758331.9227222502</v>
      </c>
      <c r="C65" s="2">
        <v>232.128601</v>
      </c>
      <c r="D65" s="2">
        <v>88</v>
      </c>
    </row>
    <row r="66" spans="1:4" x14ac:dyDescent="0.2">
      <c r="A66" s="2">
        <v>436186.97360136698</v>
      </c>
      <c r="B66" s="2">
        <v>8758270.8169374205</v>
      </c>
      <c r="C66" s="2">
        <v>236.221038999999</v>
      </c>
      <c r="D66" s="2">
        <v>93</v>
      </c>
    </row>
    <row r="67" spans="1:4" x14ac:dyDescent="0.2">
      <c r="A67" s="2">
        <v>436141.54262567702</v>
      </c>
      <c r="B67" s="2">
        <v>8758160.0286283493</v>
      </c>
      <c r="C67" s="2">
        <v>246.28653</v>
      </c>
      <c r="D67" s="2">
        <v>103</v>
      </c>
    </row>
    <row r="68" spans="1:4" x14ac:dyDescent="0.2">
      <c r="A68" s="2">
        <v>436091.57944119599</v>
      </c>
      <c r="B68" s="2">
        <v>8758042.0962373298</v>
      </c>
      <c r="C68" s="2">
        <v>262.17861900000003</v>
      </c>
      <c r="D68" s="2">
        <v>154</v>
      </c>
    </row>
    <row r="69" spans="1:4" x14ac:dyDescent="0.2">
      <c r="A69" s="2">
        <v>436046.96514175698</v>
      </c>
      <c r="B69" s="2">
        <v>8757934.5099397004</v>
      </c>
      <c r="C69" s="2">
        <v>277.37179600000002</v>
      </c>
      <c r="D69" s="2">
        <v>93</v>
      </c>
    </row>
    <row r="70" spans="1:4" x14ac:dyDescent="0.2">
      <c r="A70" s="2">
        <v>435995.55793853401</v>
      </c>
      <c r="B70" s="2">
        <v>8757819.4479629602</v>
      </c>
      <c r="C70" s="2">
        <v>293.11517300000003</v>
      </c>
      <c r="D70" s="2">
        <v>88</v>
      </c>
    </row>
    <row r="71" spans="1:4" x14ac:dyDescent="0.2">
      <c r="A71" s="2">
        <v>435962.78423894802</v>
      </c>
      <c r="B71" s="2">
        <v>8757713.8310001604</v>
      </c>
      <c r="C71" s="2">
        <v>302.30285600000002</v>
      </c>
      <c r="D71" s="2">
        <v>104</v>
      </c>
    </row>
    <row r="72" spans="1:4" x14ac:dyDescent="0.2">
      <c r="A72" s="2">
        <v>435918.62380901899</v>
      </c>
      <c r="B72" s="2">
        <v>8757608.3484140895</v>
      </c>
      <c r="C72" s="2">
        <v>307.99697900000001</v>
      </c>
      <c r="D72" s="2">
        <v>108</v>
      </c>
    </row>
    <row r="73" spans="1:4" x14ac:dyDescent="0.2">
      <c r="A73" s="2">
        <v>435871.10500417103</v>
      </c>
      <c r="B73" s="2">
        <v>8757498.9033885002</v>
      </c>
      <c r="C73" s="2">
        <v>320.27526899999901</v>
      </c>
      <c r="D73" s="2">
        <v>100</v>
      </c>
    </row>
    <row r="74" spans="1:4" x14ac:dyDescent="0.2">
      <c r="A74" s="2">
        <v>435829.35564762302</v>
      </c>
      <c r="B74" s="2">
        <v>8757392.7413337994</v>
      </c>
      <c r="C74" s="2">
        <v>332.50769000000003</v>
      </c>
      <c r="D74" s="2">
        <v>115</v>
      </c>
    </row>
    <row r="75" spans="1:4" x14ac:dyDescent="0.2">
      <c r="A75" s="2">
        <v>435778.40988973703</v>
      </c>
      <c r="B75" s="2">
        <v>8757263.8045367002</v>
      </c>
      <c r="C75" s="2">
        <v>340.172302</v>
      </c>
      <c r="D75" s="2">
        <v>124</v>
      </c>
    </row>
    <row r="76" spans="1:4" x14ac:dyDescent="0.2">
      <c r="A76" s="2">
        <v>435761.16469194897</v>
      </c>
      <c r="B76" s="2">
        <v>8757171.2558261808</v>
      </c>
      <c r="C76" s="2">
        <v>347.45013399999903</v>
      </c>
      <c r="D76" s="2">
        <v>134</v>
      </c>
    </row>
    <row r="77" spans="1:4" x14ac:dyDescent="0.2">
      <c r="A77" s="2">
        <v>435906.71192772698</v>
      </c>
      <c r="B77" s="2">
        <v>8757160.8065013997</v>
      </c>
      <c r="C77" s="2">
        <v>346.369843</v>
      </c>
      <c r="D77" s="2">
        <v>122</v>
      </c>
    </row>
    <row r="78" spans="1:4" x14ac:dyDescent="0.2">
      <c r="A78" s="2">
        <v>435964.25523602898</v>
      </c>
      <c r="B78" s="2">
        <v>8757283.9355988894</v>
      </c>
      <c r="C78" s="2">
        <v>336.63269000000003</v>
      </c>
      <c r="D78" s="2">
        <v>126</v>
      </c>
    </row>
    <row r="79" spans="1:4" x14ac:dyDescent="0.2">
      <c r="A79" s="2">
        <v>436013.136790374</v>
      </c>
      <c r="B79" s="2">
        <v>8757394.7675185893</v>
      </c>
      <c r="C79" s="2">
        <v>324.97177099999902</v>
      </c>
      <c r="D79" s="2">
        <v>98</v>
      </c>
    </row>
    <row r="80" spans="1:4" x14ac:dyDescent="0.2">
      <c r="A80" s="2">
        <v>436061.54010915197</v>
      </c>
      <c r="B80" s="2">
        <v>8757510.7660901509</v>
      </c>
      <c r="C80" s="2">
        <v>310.835846</v>
      </c>
      <c r="D80" s="2">
        <v>110</v>
      </c>
    </row>
    <row r="81" spans="1:4" x14ac:dyDescent="0.2">
      <c r="A81" s="2">
        <v>436108.06021044002</v>
      </c>
      <c r="B81" s="2">
        <v>8757623.3974000998</v>
      </c>
      <c r="C81" s="2">
        <v>301.02545199999901</v>
      </c>
      <c r="D81" s="2">
        <v>134</v>
      </c>
    </row>
    <row r="82" spans="1:4" x14ac:dyDescent="0.2">
      <c r="A82" s="2">
        <v>436153.77923945698</v>
      </c>
      <c r="B82" s="2">
        <v>8757734.8414159101</v>
      </c>
      <c r="C82" s="2">
        <v>288.851654</v>
      </c>
      <c r="D82" s="2">
        <v>94</v>
      </c>
    </row>
    <row r="83" spans="1:4" x14ac:dyDescent="0.2">
      <c r="A83" s="2">
        <v>436189.09243285499</v>
      </c>
      <c r="B83" s="2">
        <v>8757832.6222317498</v>
      </c>
      <c r="C83" s="2">
        <v>276.95135499999901</v>
      </c>
      <c r="D83" s="2">
        <v>84</v>
      </c>
    </row>
    <row r="84" spans="1:4" x14ac:dyDescent="0.2">
      <c r="A84" s="2">
        <v>436232.96803547698</v>
      </c>
      <c r="B84" s="2">
        <v>8757941.1446457002</v>
      </c>
      <c r="C84" s="2">
        <v>267.16159099999902</v>
      </c>
      <c r="D84" s="2">
        <v>118</v>
      </c>
    </row>
    <row r="85" spans="1:4" x14ac:dyDescent="0.2">
      <c r="A85" s="2">
        <v>436276.43577694899</v>
      </c>
      <c r="B85" s="2">
        <v>8758069.8050865997</v>
      </c>
      <c r="C85" s="2">
        <v>260.168091</v>
      </c>
      <c r="D85" s="2">
        <v>92</v>
      </c>
    </row>
    <row r="86" spans="1:4" x14ac:dyDescent="0.2">
      <c r="A86" s="2">
        <v>436316.97442720801</v>
      </c>
      <c r="B86" s="2">
        <v>8758182.5222540498</v>
      </c>
      <c r="C86" s="2">
        <v>249.203307999999</v>
      </c>
      <c r="D86" s="2">
        <v>94</v>
      </c>
    </row>
    <row r="87" spans="1:4" x14ac:dyDescent="0.2">
      <c r="A87" s="2">
        <v>436422.42080603202</v>
      </c>
      <c r="B87" s="2">
        <v>8758237.8619114906</v>
      </c>
      <c r="C87" s="2">
        <v>241.15014600000001</v>
      </c>
      <c r="D87" s="2">
        <v>85</v>
      </c>
    </row>
    <row r="88" spans="1:4" x14ac:dyDescent="0.2">
      <c r="A88" s="2">
        <v>436353.94388507103</v>
      </c>
      <c r="B88" s="2">
        <v>8758267.4822666701</v>
      </c>
      <c r="C88" s="2">
        <v>241.147064</v>
      </c>
      <c r="D88" s="2">
        <v>96</v>
      </c>
    </row>
    <row r="89" spans="1:4" x14ac:dyDescent="0.2">
      <c r="A89" s="2">
        <v>436375.41521193</v>
      </c>
      <c r="B89" s="2">
        <v>8758127.9282236099</v>
      </c>
      <c r="C89" s="2">
        <v>279.10650600000002</v>
      </c>
      <c r="D89" s="2">
        <v>108</v>
      </c>
    </row>
    <row r="90" spans="1:4" x14ac:dyDescent="0.2">
      <c r="A90" s="2">
        <v>436332.192257213</v>
      </c>
      <c r="B90" s="2">
        <v>8758015.3454670291</v>
      </c>
      <c r="C90" s="2">
        <v>287.35089099999902</v>
      </c>
      <c r="D90" s="2">
        <v>92</v>
      </c>
    </row>
    <row r="91" spans="1:4" x14ac:dyDescent="0.2">
      <c r="A91" s="2">
        <v>436287.78652955999</v>
      </c>
      <c r="B91" s="2">
        <v>8757899.1358640697</v>
      </c>
      <c r="C91" s="2">
        <v>294.90185500000001</v>
      </c>
      <c r="D91" s="2">
        <v>94</v>
      </c>
    </row>
    <row r="92" spans="1:4" x14ac:dyDescent="0.2">
      <c r="A92" s="2">
        <v>436240.539945664</v>
      </c>
      <c r="B92" s="2">
        <v>8757778.9366484694</v>
      </c>
      <c r="C92" s="2">
        <v>303.74319500000001</v>
      </c>
      <c r="D92" s="2">
        <v>107</v>
      </c>
    </row>
    <row r="93" spans="1:4" x14ac:dyDescent="0.2">
      <c r="A93" s="2">
        <v>436196.80804062297</v>
      </c>
      <c r="B93" s="2">
        <v>8757675.4355095197</v>
      </c>
      <c r="C93" s="2">
        <v>315.215912</v>
      </c>
      <c r="D93" s="2">
        <v>103</v>
      </c>
    </row>
    <row r="94" spans="1:4" x14ac:dyDescent="0.2">
      <c r="A94" s="2">
        <v>436148.58280034398</v>
      </c>
      <c r="B94" s="2">
        <v>8757554.9533514194</v>
      </c>
      <c r="C94" s="2">
        <v>326.11331200000001</v>
      </c>
      <c r="D94" s="2">
        <v>98</v>
      </c>
    </row>
    <row r="95" spans="1:4" x14ac:dyDescent="0.2">
      <c r="A95" s="2">
        <v>436101.68697500601</v>
      </c>
      <c r="B95" s="2">
        <v>8757417.0826261397</v>
      </c>
      <c r="C95" s="2">
        <v>348.115814</v>
      </c>
      <c r="D95" s="2">
        <v>111</v>
      </c>
    </row>
    <row r="96" spans="1:4" x14ac:dyDescent="0.2">
      <c r="A96" s="2">
        <v>436060.45350801601</v>
      </c>
      <c r="B96" s="2">
        <v>8757307.9818974901</v>
      </c>
      <c r="C96" s="2">
        <v>365.28222699999901</v>
      </c>
      <c r="D96" s="2">
        <v>134</v>
      </c>
    </row>
    <row r="97" spans="1:4" x14ac:dyDescent="0.2">
      <c r="A97" s="2">
        <v>436018.421785507</v>
      </c>
      <c r="B97" s="2">
        <v>8757206.6340801101</v>
      </c>
      <c r="C97" s="2">
        <v>370.41970800000001</v>
      </c>
      <c r="D97" s="2">
        <v>138</v>
      </c>
    </row>
    <row r="98" spans="1:4" x14ac:dyDescent="0.2">
      <c r="A98" s="2">
        <v>436169.73583004001</v>
      </c>
      <c r="B98" s="2">
        <v>8757160.71805856</v>
      </c>
      <c r="C98" s="2">
        <v>396.274384</v>
      </c>
      <c r="D98" s="2">
        <v>122</v>
      </c>
    </row>
    <row r="99" spans="1:4" x14ac:dyDescent="0.2">
      <c r="A99" s="2">
        <v>436201.19154586201</v>
      </c>
      <c r="B99" s="2">
        <v>8757250.3140577897</v>
      </c>
      <c r="C99" s="2">
        <v>389.83813500000002</v>
      </c>
      <c r="D99" s="2">
        <v>114</v>
      </c>
    </row>
    <row r="100" spans="1:4" x14ac:dyDescent="0.2">
      <c r="A100" s="2">
        <v>436228.01954347797</v>
      </c>
      <c r="B100" s="2">
        <v>8757332.5460590292</v>
      </c>
      <c r="C100" s="2">
        <v>377.96063199999901</v>
      </c>
      <c r="D100" s="2">
        <v>88</v>
      </c>
    </row>
    <row r="101" spans="1:4" x14ac:dyDescent="0.2">
      <c r="A101" s="2">
        <v>436270.01815614302</v>
      </c>
      <c r="B101" s="2">
        <v>8757539.9582394399</v>
      </c>
      <c r="C101" s="2">
        <v>313.95211799999902</v>
      </c>
      <c r="D101" s="2">
        <v>122</v>
      </c>
    </row>
    <row r="102" spans="1:4" x14ac:dyDescent="0.2">
      <c r="A102" s="2">
        <v>436322.31591854698</v>
      </c>
      <c r="B102" s="2">
        <v>8757649.9564372599</v>
      </c>
      <c r="C102" s="2">
        <v>299.55883799999901</v>
      </c>
      <c r="D102" s="2">
        <v>108</v>
      </c>
    </row>
    <row r="103" spans="1:4" x14ac:dyDescent="0.2">
      <c r="A103" s="2">
        <v>436375.95606955298</v>
      </c>
      <c r="B103" s="2">
        <v>8757778.1045762002</v>
      </c>
      <c r="C103" s="2">
        <v>287.50201399999901</v>
      </c>
      <c r="D103" s="2">
        <v>107</v>
      </c>
    </row>
    <row r="104" spans="1:4" x14ac:dyDescent="0.2">
      <c r="A104" s="2">
        <v>436419.31151370303</v>
      </c>
      <c r="B104" s="2">
        <v>8757895.8230427895</v>
      </c>
      <c r="C104" s="2">
        <v>275.95135499999901</v>
      </c>
      <c r="D104" s="2">
        <v>131</v>
      </c>
    </row>
    <row r="105" spans="1:4" x14ac:dyDescent="0.2">
      <c r="A105" s="2">
        <v>436459.98642435099</v>
      </c>
      <c r="B105" s="2">
        <v>8758006.3023719005</v>
      </c>
      <c r="C105" s="2">
        <v>268.16067500000003</v>
      </c>
      <c r="D105" s="2">
        <v>120</v>
      </c>
    </row>
    <row r="106" spans="1:4" x14ac:dyDescent="0.2">
      <c r="A106" s="2">
        <v>436513.65725678002</v>
      </c>
      <c r="B106" s="2">
        <v>8758135.5709675495</v>
      </c>
      <c r="C106" s="2">
        <v>256.85195900000002</v>
      </c>
      <c r="D106" s="2">
        <v>109</v>
      </c>
    </row>
    <row r="107" spans="1:4" x14ac:dyDescent="0.2">
      <c r="A107" s="2">
        <v>436567.45350938302</v>
      </c>
      <c r="B107" s="2">
        <v>8758267.5171057805</v>
      </c>
      <c r="C107" s="2">
        <v>250.148788</v>
      </c>
      <c r="D107" s="2">
        <v>84</v>
      </c>
    </row>
    <row r="108" spans="1:4" x14ac:dyDescent="0.2">
      <c r="A108" s="2">
        <v>436671.42513075197</v>
      </c>
      <c r="B108" s="2">
        <v>8758226.0598618891</v>
      </c>
      <c r="C108" s="2">
        <v>250.799103</v>
      </c>
      <c r="D108" s="2">
        <v>99</v>
      </c>
    </row>
    <row r="109" spans="1:4" x14ac:dyDescent="0.2">
      <c r="A109" s="2">
        <v>436636.34136374301</v>
      </c>
      <c r="B109" s="2">
        <v>8758109.25806606</v>
      </c>
      <c r="C109" s="2">
        <v>256.456299</v>
      </c>
      <c r="D109" s="2">
        <v>104</v>
      </c>
    </row>
    <row r="110" spans="1:4" x14ac:dyDescent="0.2">
      <c r="A110" s="2">
        <v>436594.39835445897</v>
      </c>
      <c r="B110" s="2">
        <v>8757995.9323932305</v>
      </c>
      <c r="C110" s="2">
        <v>264.54055799999901</v>
      </c>
      <c r="D110" s="2">
        <v>111</v>
      </c>
    </row>
    <row r="111" spans="1:4" x14ac:dyDescent="0.2">
      <c r="A111" s="2">
        <v>436550.838028781</v>
      </c>
      <c r="B111" s="2">
        <v>8757890.8475899305</v>
      </c>
      <c r="C111" s="2">
        <v>276.13687099999902</v>
      </c>
      <c r="D111" s="2">
        <v>112</v>
      </c>
    </row>
    <row r="112" spans="1:4" x14ac:dyDescent="0.2">
      <c r="A112" s="2">
        <v>436499.65906438301</v>
      </c>
      <c r="B112" s="2">
        <v>8757759.3278135508</v>
      </c>
      <c r="C112" s="2">
        <v>286.66442899999902</v>
      </c>
      <c r="D112" s="2">
        <v>122</v>
      </c>
    </row>
    <row r="113" spans="1:4" x14ac:dyDescent="0.2">
      <c r="A113" s="2">
        <v>436452.52847482002</v>
      </c>
      <c r="B113" s="2">
        <v>8757624.0286179502</v>
      </c>
      <c r="C113" s="2">
        <v>297.70019500000001</v>
      </c>
      <c r="D113" s="2">
        <v>134</v>
      </c>
    </row>
    <row r="114" spans="1:4" x14ac:dyDescent="0.2">
      <c r="A114" s="2">
        <v>436535.78268909798</v>
      </c>
      <c r="B114" s="2">
        <v>8757677.3735921793</v>
      </c>
      <c r="C114" s="2">
        <v>296.35269199999902</v>
      </c>
      <c r="D114" s="2">
        <v>167</v>
      </c>
    </row>
    <row r="115" spans="1:4" x14ac:dyDescent="0.2">
      <c r="A115" s="2">
        <v>436580.78543518699</v>
      </c>
      <c r="B115" s="2">
        <v>8757782.2736793403</v>
      </c>
      <c r="C115" s="2">
        <v>284.19937099999902</v>
      </c>
      <c r="D115" s="2">
        <v>114</v>
      </c>
    </row>
    <row r="116" spans="1:4" x14ac:dyDescent="0.2">
      <c r="A116" s="2">
        <v>436632.75987480499</v>
      </c>
      <c r="B116" s="2">
        <v>8757910.5152415503</v>
      </c>
      <c r="C116" s="2">
        <v>268.45517000000001</v>
      </c>
      <c r="D116" s="2">
        <v>118</v>
      </c>
    </row>
    <row r="117" spans="1:4" x14ac:dyDescent="0.2">
      <c r="A117" s="2">
        <v>436758.18697446701</v>
      </c>
      <c r="B117" s="2">
        <v>8757893.2409540806</v>
      </c>
      <c r="C117" s="2">
        <v>270.95968599999901</v>
      </c>
      <c r="D117" s="2">
        <v>123</v>
      </c>
    </row>
    <row r="118" spans="1:4" x14ac:dyDescent="0.2">
      <c r="A118" s="2">
        <v>436791.24805124901</v>
      </c>
      <c r="B118" s="2">
        <v>8757969.5808844194</v>
      </c>
      <c r="C118" s="2">
        <v>263.33807400000001</v>
      </c>
      <c r="D118" s="2">
        <v>123</v>
      </c>
    </row>
    <row r="119" spans="1:4" x14ac:dyDescent="0.2">
      <c r="A119" s="2">
        <v>436832.64650629403</v>
      </c>
      <c r="B119" s="2">
        <v>8758075.0050921291</v>
      </c>
      <c r="C119" s="2">
        <v>257.22714200000001</v>
      </c>
      <c r="D119" s="2">
        <v>108</v>
      </c>
    </row>
    <row r="120" spans="1:4" x14ac:dyDescent="0.2">
      <c r="A120" s="2">
        <v>436886.50162476703</v>
      </c>
      <c r="B120" s="2">
        <v>8758201.4843351897</v>
      </c>
      <c r="C120" s="2">
        <v>252.33235199999899</v>
      </c>
      <c r="D120" s="2">
        <v>128</v>
      </c>
    </row>
    <row r="121" spans="1:4" x14ac:dyDescent="0.2">
      <c r="A121" s="2">
        <v>436937.97524853802</v>
      </c>
      <c r="B121" s="2">
        <v>8758308.6398768704</v>
      </c>
      <c r="C121" s="2">
        <v>254.87451200000001</v>
      </c>
      <c r="D121" s="2">
        <v>106</v>
      </c>
    </row>
    <row r="122" spans="1:4" x14ac:dyDescent="0.2">
      <c r="A122" s="2">
        <v>436963.507404131</v>
      </c>
      <c r="B122" s="2">
        <v>8758368.9337563105</v>
      </c>
      <c r="C122" s="2">
        <v>248.25212099999899</v>
      </c>
      <c r="D122" s="2">
        <v>88</v>
      </c>
    </row>
    <row r="123" spans="1:4" x14ac:dyDescent="0.2">
      <c r="A123" s="2">
        <v>436320.08799999999</v>
      </c>
      <c r="B123" s="2">
        <v>8758238.8019999992</v>
      </c>
      <c r="C123" s="2">
        <v>240.8544</v>
      </c>
      <c r="D123" s="2">
        <v>101</v>
      </c>
    </row>
    <row r="124" spans="1:4" x14ac:dyDescent="0.2">
      <c r="A124" s="2">
        <v>436396.288</v>
      </c>
      <c r="B124" s="2">
        <v>8758338.2019999996</v>
      </c>
      <c r="C124" s="2">
        <v>232.0651</v>
      </c>
      <c r="D124" s="2">
        <v>84</v>
      </c>
    </row>
    <row r="125" spans="1:4" x14ac:dyDescent="0.2">
      <c r="A125" s="2">
        <v>436440.94900000002</v>
      </c>
      <c r="B125" s="2">
        <v>8758450.9370000008</v>
      </c>
      <c r="C125" s="2">
        <v>221.82380000000001</v>
      </c>
      <c r="D125" s="2">
        <v>98</v>
      </c>
    </row>
    <row r="126" spans="1:4" x14ac:dyDescent="0.2">
      <c r="A126" s="2">
        <v>436490.72600000002</v>
      </c>
      <c r="B126" s="2">
        <v>8758568.6659999993</v>
      </c>
      <c r="C126" s="2">
        <v>207.4607</v>
      </c>
      <c r="D126" s="2">
        <v>104</v>
      </c>
    </row>
    <row r="127" spans="1:4" x14ac:dyDescent="0.2">
      <c r="A127" s="2">
        <v>436539.83399999997</v>
      </c>
      <c r="B127" s="2">
        <v>8758686.5429999996</v>
      </c>
      <c r="C127" s="2">
        <v>190.90989999999999</v>
      </c>
      <c r="D127" s="2">
        <v>82</v>
      </c>
    </row>
    <row r="128" spans="1:4" x14ac:dyDescent="0.2">
      <c r="A128" s="2">
        <v>436586.82699999999</v>
      </c>
      <c r="B128" s="2">
        <v>8758801.5109999999</v>
      </c>
      <c r="C128" s="2">
        <v>174.0033</v>
      </c>
      <c r="D128" s="2">
        <v>96</v>
      </c>
    </row>
    <row r="129" spans="1:4" x14ac:dyDescent="0.2">
      <c r="A129" s="2">
        <v>436638.81199999998</v>
      </c>
      <c r="B129" s="2">
        <v>8758931.8739999998</v>
      </c>
      <c r="C129" s="2">
        <v>155.42250000000001</v>
      </c>
      <c r="D129" s="2">
        <v>79</v>
      </c>
    </row>
    <row r="130" spans="1:4" x14ac:dyDescent="0.2">
      <c r="A130" s="2">
        <v>436685.29300000001</v>
      </c>
      <c r="B130" s="2">
        <v>8759034.9120000005</v>
      </c>
      <c r="C130" s="2">
        <v>139.85239999999999</v>
      </c>
      <c r="D130" s="2">
        <v>116</v>
      </c>
    </row>
    <row r="131" spans="1:4" x14ac:dyDescent="0.2">
      <c r="A131" s="2">
        <v>436732.91100000002</v>
      </c>
      <c r="B131" s="2">
        <v>8759149.5170000009</v>
      </c>
      <c r="C131" s="2">
        <v>123.959</v>
      </c>
      <c r="D131" s="2">
        <v>85</v>
      </c>
    </row>
    <row r="132" spans="1:4" x14ac:dyDescent="0.2">
      <c r="A132" s="2">
        <v>436783.32</v>
      </c>
      <c r="B132" s="2">
        <v>8759266.2180000003</v>
      </c>
      <c r="C132" s="2">
        <v>106.5874</v>
      </c>
      <c r="D132" s="2">
        <v>50</v>
      </c>
    </row>
    <row r="133" spans="1:4" x14ac:dyDescent="0.2">
      <c r="A133" s="2">
        <v>436831.15100000001</v>
      </c>
      <c r="B133" s="2">
        <v>8759374.6689999998</v>
      </c>
      <c r="C133" s="2">
        <v>88.882400000000004</v>
      </c>
      <c r="D133" s="2">
        <v>44</v>
      </c>
    </row>
    <row r="134" spans="1:4" x14ac:dyDescent="0.2">
      <c r="A134" s="2">
        <v>436879.91499999998</v>
      </c>
      <c r="B134" s="2">
        <v>8759488.5500000007</v>
      </c>
      <c r="C134" s="2">
        <v>68.273319999999998</v>
      </c>
      <c r="D134" s="2">
        <v>25</v>
      </c>
    </row>
    <row r="135" spans="1:4" x14ac:dyDescent="0.2">
      <c r="A135" s="2">
        <v>436926.75699999998</v>
      </c>
      <c r="B135" s="2">
        <v>8759593.4780000001</v>
      </c>
      <c r="C135" s="2">
        <v>46.5792</v>
      </c>
      <c r="D135" s="2">
        <v>38</v>
      </c>
    </row>
    <row r="136" spans="1:4" x14ac:dyDescent="0.2">
      <c r="A136" s="2">
        <v>436778.61800000002</v>
      </c>
      <c r="B136" s="2">
        <v>8759548.9710000008</v>
      </c>
      <c r="C136" s="2">
        <v>80.328980000000001</v>
      </c>
      <c r="D136" s="2">
        <v>21</v>
      </c>
    </row>
    <row r="137" spans="1:4" x14ac:dyDescent="0.2">
      <c r="A137" s="2">
        <v>436733.50599999999</v>
      </c>
      <c r="B137" s="2">
        <v>8759438.4849999994</v>
      </c>
      <c r="C137" s="2">
        <v>97.094560000000001</v>
      </c>
      <c r="D137" s="2">
        <v>74</v>
      </c>
    </row>
    <row r="138" spans="1:4" x14ac:dyDescent="0.2">
      <c r="A138" s="2">
        <v>436683.57900000003</v>
      </c>
      <c r="B138" s="2">
        <v>8759320.6439999994</v>
      </c>
      <c r="C138" s="2">
        <v>113.8182</v>
      </c>
      <c r="D138" s="2">
        <v>60</v>
      </c>
    </row>
    <row r="139" spans="1:4" x14ac:dyDescent="0.2">
      <c r="A139" s="2">
        <v>436639.21500000003</v>
      </c>
      <c r="B139" s="2">
        <v>8759209.9000000004</v>
      </c>
      <c r="C139" s="2">
        <v>129.5265</v>
      </c>
      <c r="D139" s="2">
        <v>137</v>
      </c>
    </row>
    <row r="140" spans="1:4" x14ac:dyDescent="0.2">
      <c r="A140" s="2">
        <v>436591.02399999998</v>
      </c>
      <c r="B140" s="2">
        <v>8759092.1980000008</v>
      </c>
      <c r="C140" s="2">
        <v>147.69759999999999</v>
      </c>
      <c r="D140" s="2">
        <v>70</v>
      </c>
    </row>
    <row r="141" spans="1:4" x14ac:dyDescent="0.2">
      <c r="A141" s="2">
        <v>436538.63500000001</v>
      </c>
      <c r="B141" s="2">
        <v>8758970.9100000001</v>
      </c>
      <c r="C141" s="2">
        <v>163.22749999999999</v>
      </c>
      <c r="D141" s="2">
        <v>67</v>
      </c>
    </row>
    <row r="142" spans="1:4" x14ac:dyDescent="0.2">
      <c r="A142" s="2">
        <v>436488.696</v>
      </c>
      <c r="B142" s="2">
        <v>8758854.7520000003</v>
      </c>
      <c r="C142" s="2">
        <v>176.34899999999999</v>
      </c>
      <c r="D142" s="2">
        <v>86</v>
      </c>
    </row>
    <row r="143" spans="1:4" x14ac:dyDescent="0.2">
      <c r="A143" s="2">
        <v>436441.31800000003</v>
      </c>
      <c r="B143" s="2">
        <v>8758741.2599999998</v>
      </c>
      <c r="C143" s="2">
        <v>194.8981</v>
      </c>
      <c r="D143" s="2">
        <v>79</v>
      </c>
    </row>
    <row r="144" spans="1:4" x14ac:dyDescent="0.2">
      <c r="A144" s="2">
        <v>436393.51</v>
      </c>
      <c r="B144" s="2">
        <v>8758628.7960000001</v>
      </c>
      <c r="C144" s="2">
        <v>208.9186</v>
      </c>
      <c r="D144" s="2">
        <v>91</v>
      </c>
    </row>
    <row r="145" spans="1:4" x14ac:dyDescent="0.2">
      <c r="A145" s="2">
        <v>436348.93900000001</v>
      </c>
      <c r="B145" s="2">
        <v>8758513.1530000009</v>
      </c>
      <c r="C145" s="2">
        <v>220.85990000000001</v>
      </c>
      <c r="D145" s="2">
        <v>88</v>
      </c>
    </row>
    <row r="146" spans="1:4" x14ac:dyDescent="0.2">
      <c r="A146" s="2">
        <v>436300.641</v>
      </c>
      <c r="B146" s="2">
        <v>8758397.2530000005</v>
      </c>
      <c r="C146" s="2">
        <v>232.88</v>
      </c>
      <c r="D146" s="2">
        <v>90</v>
      </c>
    </row>
    <row r="147" spans="1:4" x14ac:dyDescent="0.2">
      <c r="A147" s="2">
        <v>436250.99400000001</v>
      </c>
      <c r="B147" s="2">
        <v>8758282.9869999997</v>
      </c>
      <c r="C147" s="2">
        <v>244.45160000000001</v>
      </c>
      <c r="D147" s="2">
        <v>94</v>
      </c>
    </row>
    <row r="148" spans="1:4" x14ac:dyDescent="0.2">
      <c r="A148" s="2">
        <v>436192.32799999998</v>
      </c>
      <c r="B148" s="2">
        <v>8758166.6109999996</v>
      </c>
      <c r="C148" s="2">
        <v>252.84540000000001</v>
      </c>
      <c r="D148" s="2">
        <v>82</v>
      </c>
    </row>
    <row r="149" spans="1:4" x14ac:dyDescent="0.2">
      <c r="A149" s="2">
        <v>436211.34600000002</v>
      </c>
      <c r="B149" s="2">
        <v>8758394.0759999994</v>
      </c>
      <c r="C149" s="2">
        <v>230.52090000000001</v>
      </c>
      <c r="D149" s="2">
        <v>54</v>
      </c>
    </row>
    <row r="150" spans="1:4" x14ac:dyDescent="0.2">
      <c r="A150" s="2">
        <v>436261.891</v>
      </c>
      <c r="B150" s="2">
        <v>8758512.8760000002</v>
      </c>
      <c r="C150" s="2">
        <v>222.48159999999999</v>
      </c>
      <c r="D150" s="2">
        <v>91</v>
      </c>
    </row>
    <row r="151" spans="1:4" x14ac:dyDescent="0.2">
      <c r="A151" s="2">
        <v>436313.13500000001</v>
      </c>
      <c r="B151" s="2">
        <v>8758628.625</v>
      </c>
      <c r="C151" s="2">
        <v>210.64490000000001</v>
      </c>
      <c r="D151" s="2">
        <v>91</v>
      </c>
    </row>
    <row r="152" spans="1:4" x14ac:dyDescent="0.2">
      <c r="A152" s="2">
        <v>436362.28</v>
      </c>
      <c r="B152" s="2">
        <v>8758744.3709999993</v>
      </c>
      <c r="C152" s="2">
        <v>196.08500000000001</v>
      </c>
      <c r="D152" s="2">
        <v>86</v>
      </c>
    </row>
    <row r="153" spans="1:4" x14ac:dyDescent="0.2">
      <c r="A153" s="2">
        <v>436409.56900000002</v>
      </c>
      <c r="B153" s="2">
        <v>8758855.9649999999</v>
      </c>
      <c r="C153" s="2">
        <v>183.36859999999999</v>
      </c>
      <c r="D153" s="2">
        <v>83</v>
      </c>
    </row>
    <row r="154" spans="1:4" x14ac:dyDescent="0.2">
      <c r="A154" s="2">
        <v>436460.49099999998</v>
      </c>
      <c r="B154" s="2">
        <v>8758973.0759999994</v>
      </c>
      <c r="C154" s="2">
        <v>170.5813</v>
      </c>
      <c r="D154" s="2">
        <v>78</v>
      </c>
    </row>
    <row r="155" spans="1:4" x14ac:dyDescent="0.2">
      <c r="A155" s="2">
        <v>436512.29700000002</v>
      </c>
      <c r="B155" s="2">
        <v>8759094.6140000001</v>
      </c>
      <c r="C155" s="2">
        <v>158.0839</v>
      </c>
      <c r="D155" s="2">
        <v>71</v>
      </c>
    </row>
    <row r="156" spans="1:4" x14ac:dyDescent="0.2">
      <c r="A156" s="2">
        <v>436559.12199999997</v>
      </c>
      <c r="B156" s="2">
        <v>8759201.7660000008</v>
      </c>
      <c r="C156" s="2">
        <v>143.92930000000001</v>
      </c>
      <c r="D156" s="2">
        <v>62</v>
      </c>
    </row>
    <row r="157" spans="1:4" x14ac:dyDescent="0.2">
      <c r="A157" s="2">
        <v>436607.39799999999</v>
      </c>
      <c r="B157" s="2">
        <v>8759314.3220000006</v>
      </c>
      <c r="C157" s="2">
        <v>128.6431</v>
      </c>
      <c r="D157" s="2">
        <v>60</v>
      </c>
    </row>
    <row r="158" spans="1:4" x14ac:dyDescent="0.2">
      <c r="A158" s="2">
        <v>436655.962</v>
      </c>
      <c r="B158" s="2">
        <v>8759436.5879999995</v>
      </c>
      <c r="C158" s="2">
        <v>112.7046</v>
      </c>
      <c r="D158" s="2">
        <v>78</v>
      </c>
    </row>
    <row r="159" spans="1:4" x14ac:dyDescent="0.2">
      <c r="A159" s="2">
        <v>436702.636</v>
      </c>
      <c r="B159" s="2">
        <v>8759548.4450000003</v>
      </c>
      <c r="C159" s="2">
        <v>93.688699999999997</v>
      </c>
      <c r="D159" s="2">
        <v>69</v>
      </c>
    </row>
    <row r="160" spans="1:4" x14ac:dyDescent="0.2">
      <c r="A160" s="2">
        <v>436752.24800000002</v>
      </c>
      <c r="B160" s="2">
        <v>8759661.0490000006</v>
      </c>
      <c r="C160" s="2">
        <v>74.386120000000005</v>
      </c>
      <c r="D160" s="2">
        <v>66</v>
      </c>
    </row>
    <row r="161" spans="1:4" x14ac:dyDescent="0.2">
      <c r="A161" s="2">
        <v>436801.76150000002</v>
      </c>
      <c r="B161" s="2">
        <v>8759767.682</v>
      </c>
      <c r="C161" s="2">
        <v>51.606660000000005</v>
      </c>
      <c r="D161" s="2">
        <v>55</v>
      </c>
    </row>
    <row r="162" spans="1:4" x14ac:dyDescent="0.2">
      <c r="A162" s="2">
        <v>436851.27500000002</v>
      </c>
      <c r="B162" s="2">
        <v>8759874.3149999995</v>
      </c>
      <c r="C162" s="2">
        <v>28.827200000000001</v>
      </c>
      <c r="D162" s="2">
        <v>89</v>
      </c>
    </row>
    <row r="163" spans="1:4" x14ac:dyDescent="0.2">
      <c r="A163" s="2">
        <v>436708.63</v>
      </c>
      <c r="B163" s="2">
        <v>8759857.0329999998</v>
      </c>
      <c r="C163" s="2">
        <v>45.207230000000003</v>
      </c>
      <c r="D163" s="2">
        <v>21</v>
      </c>
    </row>
    <row r="164" spans="1:4" x14ac:dyDescent="0.2">
      <c r="A164" s="2">
        <v>436659.06</v>
      </c>
      <c r="B164" s="2">
        <v>8759726.8829999994</v>
      </c>
      <c r="C164" s="2">
        <v>74.900080000000003</v>
      </c>
      <c r="D164" s="2">
        <v>34</v>
      </c>
    </row>
    <row r="165" spans="1:4" x14ac:dyDescent="0.2">
      <c r="A165" s="2">
        <v>436614.364</v>
      </c>
      <c r="B165" s="2">
        <v>8759620.068</v>
      </c>
      <c r="C165" s="2">
        <v>93.53152</v>
      </c>
      <c r="D165" s="2">
        <v>75</v>
      </c>
    </row>
    <row r="166" spans="1:4" x14ac:dyDescent="0.2">
      <c r="A166" s="2">
        <v>436564.17949999997</v>
      </c>
      <c r="B166" s="2">
        <v>8759502.2455000002</v>
      </c>
      <c r="C166" s="2">
        <v>112.22551</v>
      </c>
      <c r="D166" s="2">
        <v>59</v>
      </c>
    </row>
    <row r="167" spans="1:4" x14ac:dyDescent="0.2">
      <c r="A167" s="2">
        <v>436513.995</v>
      </c>
      <c r="B167" s="2">
        <v>8759384.4230000004</v>
      </c>
      <c r="C167" s="2">
        <v>130.9195</v>
      </c>
      <c r="D167" s="2">
        <v>58</v>
      </c>
    </row>
    <row r="168" spans="1:4" x14ac:dyDescent="0.2">
      <c r="A168" s="2">
        <v>436465.74099999998</v>
      </c>
      <c r="B168" s="2">
        <v>8759274.5510000009</v>
      </c>
      <c r="C168" s="2">
        <v>146.8271</v>
      </c>
      <c r="D168" s="2">
        <v>77</v>
      </c>
    </row>
    <row r="169" spans="1:4" x14ac:dyDescent="0.2">
      <c r="A169" s="2">
        <v>436415.19099999999</v>
      </c>
      <c r="B169" s="2">
        <v>8759156.0810000002</v>
      </c>
      <c r="C169" s="2">
        <v>161.05240000000001</v>
      </c>
      <c r="D169" s="2">
        <v>68</v>
      </c>
    </row>
    <row r="170" spans="1:4" x14ac:dyDescent="0.2">
      <c r="A170" s="2">
        <v>436367.826</v>
      </c>
      <c r="B170" s="2">
        <v>8759047.0610000007</v>
      </c>
      <c r="C170" s="2">
        <v>174.19710000000001</v>
      </c>
      <c r="D170" s="2">
        <v>92</v>
      </c>
    </row>
    <row r="171" spans="1:4" x14ac:dyDescent="0.2">
      <c r="A171" s="2">
        <v>436319.80200000003</v>
      </c>
      <c r="B171" s="2">
        <v>8758931.1469999999</v>
      </c>
      <c r="C171" s="2">
        <v>188.751</v>
      </c>
      <c r="D171" s="2">
        <v>78</v>
      </c>
    </row>
    <row r="172" spans="1:4" x14ac:dyDescent="0.2">
      <c r="A172" s="2">
        <v>436184.20899999997</v>
      </c>
      <c r="B172" s="2">
        <v>8758952.341</v>
      </c>
      <c r="C172" s="2">
        <v>192.8322</v>
      </c>
      <c r="D172" s="2">
        <v>82</v>
      </c>
    </row>
    <row r="173" spans="1:4" x14ac:dyDescent="0.2">
      <c r="A173" s="2">
        <v>436145.71600000001</v>
      </c>
      <c r="B173" s="2">
        <v>8758832.7070000004</v>
      </c>
      <c r="C173" s="2">
        <v>203.5428</v>
      </c>
      <c r="D173" s="2">
        <v>80</v>
      </c>
    </row>
    <row r="174" spans="1:4" x14ac:dyDescent="0.2">
      <c r="A174" s="2">
        <v>436104.60499999998</v>
      </c>
      <c r="B174" s="2">
        <v>8758711.3080000002</v>
      </c>
      <c r="C174" s="2">
        <v>217.73699999999999</v>
      </c>
      <c r="D174" s="2">
        <v>91</v>
      </c>
    </row>
    <row r="175" spans="1:4" x14ac:dyDescent="0.2">
      <c r="A175" s="2">
        <v>436068.587</v>
      </c>
      <c r="B175" s="2">
        <v>8758587.6380000003</v>
      </c>
      <c r="C175" s="2">
        <v>228.90350000000001</v>
      </c>
      <c r="D175" s="2">
        <v>86</v>
      </c>
    </row>
    <row r="176" spans="1:4" x14ac:dyDescent="0.2">
      <c r="A176" s="2">
        <v>436041.446</v>
      </c>
      <c r="B176" s="2">
        <v>8758472.4570000004</v>
      </c>
      <c r="C176" s="2">
        <v>238.38749999999999</v>
      </c>
      <c r="D176" s="2">
        <v>84</v>
      </c>
    </row>
    <row r="177" spans="1:4" x14ac:dyDescent="0.2">
      <c r="A177" s="2">
        <v>436010.18199999997</v>
      </c>
      <c r="B177" s="2">
        <v>8758345.4169999994</v>
      </c>
      <c r="C177" s="2">
        <v>243.7679</v>
      </c>
      <c r="D177" s="2">
        <v>97</v>
      </c>
    </row>
    <row r="178" spans="1:4" x14ac:dyDescent="0.2">
      <c r="A178" s="2">
        <v>436398.24</v>
      </c>
      <c r="B178" s="2">
        <v>8758203.5490000006</v>
      </c>
      <c r="C178" s="2">
        <v>255.44739999999999</v>
      </c>
      <c r="D178" s="2">
        <v>96</v>
      </c>
    </row>
    <row r="179" spans="1:4" x14ac:dyDescent="0.2">
      <c r="A179" s="2">
        <v>436451.71899999998</v>
      </c>
      <c r="B179" s="2">
        <v>8758317.5140000004</v>
      </c>
      <c r="C179" s="2">
        <v>247.56360000000001</v>
      </c>
      <c r="D179" s="2">
        <v>84</v>
      </c>
    </row>
    <row r="180" spans="1:4" x14ac:dyDescent="0.2">
      <c r="A180" s="2">
        <v>436500.79100000003</v>
      </c>
      <c r="B180" s="2">
        <v>8758438.2970000003</v>
      </c>
      <c r="C180" s="2">
        <v>238.1969</v>
      </c>
      <c r="D180" s="2">
        <v>84</v>
      </c>
    </row>
    <row r="181" spans="1:4" x14ac:dyDescent="0.2">
      <c r="A181" s="2">
        <v>436550.37400000001</v>
      </c>
      <c r="B181" s="2">
        <v>8758553.1329999994</v>
      </c>
      <c r="C181" s="2">
        <v>227.9127</v>
      </c>
      <c r="D181" s="2">
        <v>94</v>
      </c>
    </row>
    <row r="182" spans="1:4" x14ac:dyDescent="0.2">
      <c r="A182" s="2">
        <v>436601.52799999999</v>
      </c>
      <c r="B182" s="2">
        <v>8758662.9739999995</v>
      </c>
      <c r="C182" s="2">
        <v>212.59739999999999</v>
      </c>
      <c r="D182" s="2">
        <v>77</v>
      </c>
    </row>
    <row r="183" spans="1:4" x14ac:dyDescent="0.2">
      <c r="A183" s="2">
        <v>436651.42300000001</v>
      </c>
      <c r="B183" s="2">
        <v>8758780.4790000003</v>
      </c>
      <c r="C183" s="2">
        <v>188.6121</v>
      </c>
      <c r="D183" s="2">
        <v>55</v>
      </c>
    </row>
    <row r="184" spans="1:4" x14ac:dyDescent="0.2">
      <c r="A184" s="2">
        <v>436698.59499999997</v>
      </c>
      <c r="B184" s="2">
        <v>8758892.8709999993</v>
      </c>
      <c r="C184" s="2">
        <v>172.9597</v>
      </c>
      <c r="D184" s="2">
        <v>55</v>
      </c>
    </row>
    <row r="185" spans="1:4" x14ac:dyDescent="0.2">
      <c r="A185" s="2">
        <v>436750.505</v>
      </c>
      <c r="B185" s="2">
        <v>8759010.5020000003</v>
      </c>
      <c r="C185" s="2">
        <v>153.34739999999999</v>
      </c>
      <c r="D185" s="2">
        <v>44</v>
      </c>
    </row>
    <row r="186" spans="1:4" x14ac:dyDescent="0.2">
      <c r="A186" s="2">
        <v>436799.48499999999</v>
      </c>
      <c r="B186" s="2">
        <v>8759124.034</v>
      </c>
      <c r="C186" s="2">
        <v>132.9819</v>
      </c>
      <c r="D186" s="2">
        <v>26</v>
      </c>
    </row>
    <row r="187" spans="1:4" x14ac:dyDescent="0.2">
      <c r="A187" s="2">
        <v>436854.62699999998</v>
      </c>
      <c r="B187" s="2">
        <v>8759251.0040000007</v>
      </c>
      <c r="C187" s="2">
        <v>112.0954</v>
      </c>
      <c r="D187" s="2">
        <v>26</v>
      </c>
    </row>
    <row r="188" spans="1:4" x14ac:dyDescent="0.2">
      <c r="A188" s="2">
        <v>436898.97899999999</v>
      </c>
      <c r="B188" s="2">
        <v>8759350.3570000008</v>
      </c>
      <c r="C188" s="2">
        <v>92.041569999999993</v>
      </c>
      <c r="D188" s="2">
        <v>29</v>
      </c>
    </row>
    <row r="189" spans="1:4" x14ac:dyDescent="0.2">
      <c r="A189" s="2">
        <v>436999.44300000003</v>
      </c>
      <c r="B189" s="2">
        <v>8759544.3399999999</v>
      </c>
      <c r="C189" s="2">
        <v>47.10868</v>
      </c>
      <c r="D189" s="2">
        <v>62</v>
      </c>
    </row>
    <row r="190" spans="1:4" x14ac:dyDescent="0.2">
      <c r="A190" s="2">
        <v>436521.52600000001</v>
      </c>
      <c r="B190" s="2">
        <v>8758155.1779999994</v>
      </c>
      <c r="C190" s="2">
        <v>252.17349999999999</v>
      </c>
      <c r="D190" s="2">
        <v>104</v>
      </c>
    </row>
    <row r="191" spans="1:4" x14ac:dyDescent="0.2">
      <c r="A191" s="2">
        <v>436572.19099999999</v>
      </c>
      <c r="B191" s="2">
        <v>8758275.1009999998</v>
      </c>
      <c r="C191" s="2">
        <v>248.88980000000001</v>
      </c>
      <c r="D191" s="2">
        <v>94</v>
      </c>
    </row>
    <row r="192" spans="1:4" x14ac:dyDescent="0.2">
      <c r="A192" s="2">
        <v>436620.13</v>
      </c>
      <c r="B192" s="2">
        <v>8758389.0170000009</v>
      </c>
      <c r="C192" s="2">
        <v>239.88910000000001</v>
      </c>
      <c r="D192" s="2">
        <v>89</v>
      </c>
    </row>
    <row r="193" spans="1:4" x14ac:dyDescent="0.2">
      <c r="A193" s="2">
        <v>436667.63799999998</v>
      </c>
      <c r="B193" s="2">
        <v>8758505.6380000003</v>
      </c>
      <c r="C193" s="2">
        <v>228.63679999999999</v>
      </c>
      <c r="D193" s="2">
        <v>91</v>
      </c>
    </row>
    <row r="194" spans="1:4" x14ac:dyDescent="0.2">
      <c r="A194" s="2">
        <v>436714.93699999998</v>
      </c>
      <c r="B194" s="2">
        <v>8758616.5720000006</v>
      </c>
      <c r="C194" s="2">
        <v>209.98689999999999</v>
      </c>
      <c r="D194" s="2">
        <v>74</v>
      </c>
    </row>
    <row r="195" spans="1:4" x14ac:dyDescent="0.2">
      <c r="A195" s="2">
        <v>436767.29100000003</v>
      </c>
      <c r="B195" s="2">
        <v>8758732.6160000004</v>
      </c>
      <c r="C195" s="2">
        <v>188.1816</v>
      </c>
      <c r="D195" s="2">
        <v>91</v>
      </c>
    </row>
    <row r="196" spans="1:4" x14ac:dyDescent="0.2">
      <c r="A196" s="2">
        <v>436817.94199999998</v>
      </c>
      <c r="B196" s="2">
        <v>8758850.0889999997</v>
      </c>
      <c r="C196" s="2">
        <v>168.75309999999999</v>
      </c>
      <c r="D196" s="2">
        <v>55</v>
      </c>
    </row>
    <row r="197" spans="1:4" x14ac:dyDescent="0.2">
      <c r="A197" s="2">
        <v>436865.81400000001</v>
      </c>
      <c r="B197" s="2">
        <v>8758966.0270000007</v>
      </c>
      <c r="C197" s="2">
        <v>146.0712</v>
      </c>
      <c r="D197" s="2">
        <v>66</v>
      </c>
    </row>
    <row r="198" spans="1:4" x14ac:dyDescent="0.2">
      <c r="A198" s="2">
        <v>436917.54300000001</v>
      </c>
      <c r="B198" s="2">
        <v>8759077.8619999997</v>
      </c>
      <c r="C198" s="2">
        <v>124.49850000000001</v>
      </c>
      <c r="D198" s="2">
        <v>59</v>
      </c>
    </row>
    <row r="199" spans="1:4" x14ac:dyDescent="0.2">
      <c r="A199" s="2">
        <v>436978.516</v>
      </c>
      <c r="B199" s="2">
        <v>8758999.9230000004</v>
      </c>
      <c r="C199" s="2">
        <v>128.77090000000001</v>
      </c>
      <c r="D199" s="2">
        <v>75</v>
      </c>
    </row>
    <row r="200" spans="1:4" x14ac:dyDescent="0.2">
      <c r="A200" s="2">
        <v>436912.05800000002</v>
      </c>
      <c r="B200" s="2">
        <v>8758886.9269999992</v>
      </c>
      <c r="C200" s="2">
        <v>153.28460000000001</v>
      </c>
      <c r="D200" s="2">
        <v>71</v>
      </c>
    </row>
    <row r="201" spans="1:4" x14ac:dyDescent="0.2">
      <c r="A201" s="2">
        <v>436871.11900000001</v>
      </c>
      <c r="B201" s="2">
        <v>8758769.9680000003</v>
      </c>
      <c r="C201" s="2">
        <v>175.30889999999999</v>
      </c>
      <c r="D201" s="2">
        <v>84</v>
      </c>
    </row>
    <row r="202" spans="1:4" x14ac:dyDescent="0.2">
      <c r="A202" s="2">
        <v>436832.054</v>
      </c>
      <c r="B202" s="2">
        <v>8758650.568</v>
      </c>
      <c r="C202" s="2">
        <v>194.92830000000001</v>
      </c>
      <c r="D202" s="2">
        <v>84</v>
      </c>
    </row>
    <row r="203" spans="1:4" x14ac:dyDescent="0.2">
      <c r="A203" s="2">
        <v>436781.65899999999</v>
      </c>
      <c r="B203" s="2">
        <v>8758529.2819999997</v>
      </c>
      <c r="C203" s="2">
        <v>218.9735</v>
      </c>
      <c r="D203" s="2">
        <v>85</v>
      </c>
    </row>
    <row r="204" spans="1:4" x14ac:dyDescent="0.2">
      <c r="A204" s="2">
        <v>436733.82900000003</v>
      </c>
      <c r="B204" s="2">
        <v>8758419.2670000009</v>
      </c>
      <c r="C204" s="2">
        <v>231.49260000000001</v>
      </c>
      <c r="D204" s="2">
        <v>96</v>
      </c>
    </row>
    <row r="205" spans="1:4" x14ac:dyDescent="0.2">
      <c r="A205" s="2">
        <v>436682.79300000001</v>
      </c>
      <c r="B205" s="2">
        <v>8758317.2369999997</v>
      </c>
      <c r="C205" s="2">
        <v>242.19040000000001</v>
      </c>
      <c r="D205" s="2">
        <v>106</v>
      </c>
    </row>
    <row r="206" spans="1:4" x14ac:dyDescent="0.2">
      <c r="A206" s="2">
        <v>436625.46399999998</v>
      </c>
      <c r="B206" s="2">
        <v>8758191.0529999994</v>
      </c>
      <c r="C206" s="2">
        <v>249.13650000000001</v>
      </c>
      <c r="D206" s="2">
        <v>105</v>
      </c>
    </row>
    <row r="207" spans="1:4" x14ac:dyDescent="0.2">
      <c r="A207" s="2">
        <v>436566.16100000002</v>
      </c>
      <c r="B207" s="2">
        <v>8758085.3100000005</v>
      </c>
      <c r="C207" s="2">
        <v>256.1232</v>
      </c>
      <c r="D207" s="2">
        <v>105</v>
      </c>
    </row>
    <row r="208" spans="1:4" x14ac:dyDescent="0.2">
      <c r="A208" s="2">
        <v>436517.57</v>
      </c>
      <c r="B208" s="2">
        <v>8757967.7400000002</v>
      </c>
      <c r="C208" s="2">
        <v>262.44650000000001</v>
      </c>
      <c r="D208" s="2">
        <v>107</v>
      </c>
    </row>
    <row r="209" spans="1:4" x14ac:dyDescent="0.2">
      <c r="A209" s="2">
        <v>436635.516</v>
      </c>
      <c r="B209" s="2">
        <v>8757916.4110000003</v>
      </c>
      <c r="C209" s="2">
        <v>265.17149999999998</v>
      </c>
      <c r="D209" s="2">
        <v>118</v>
      </c>
    </row>
    <row r="210" spans="1:4" x14ac:dyDescent="0.2">
      <c r="A210" s="2">
        <v>436686.47899999999</v>
      </c>
      <c r="B210" s="2">
        <v>8758039.341</v>
      </c>
      <c r="C210" s="2">
        <v>251.42910000000001</v>
      </c>
      <c r="D210" s="2">
        <v>104</v>
      </c>
    </row>
    <row r="211" spans="1:4" x14ac:dyDescent="0.2">
      <c r="A211" s="2">
        <v>436730.674</v>
      </c>
      <c r="B211" s="2">
        <v>8758149.2029999997</v>
      </c>
      <c r="C211" s="2">
        <v>244.88130000000001</v>
      </c>
      <c r="D211" s="2">
        <v>122</v>
      </c>
    </row>
    <row r="212" spans="1:4" x14ac:dyDescent="0.2">
      <c r="A212" s="2">
        <v>436776.78200000001</v>
      </c>
      <c r="B212" s="2">
        <v>8758269.3640000001</v>
      </c>
      <c r="C212" s="2">
        <v>239.08699999999999</v>
      </c>
      <c r="D212" s="2">
        <v>131</v>
      </c>
    </row>
    <row r="213" spans="1:4" x14ac:dyDescent="0.2">
      <c r="A213" s="2">
        <v>436822.364</v>
      </c>
      <c r="B213" s="2">
        <v>8758377.9289999995</v>
      </c>
      <c r="C213" s="2">
        <v>230.78569999999999</v>
      </c>
      <c r="D213" s="2">
        <v>124</v>
      </c>
    </row>
    <row r="214" spans="1:4" x14ac:dyDescent="0.2">
      <c r="A214" s="2">
        <v>436871.17499999999</v>
      </c>
      <c r="B214" s="2">
        <v>8758497.2850000001</v>
      </c>
      <c r="C214" s="2">
        <v>218.61930000000001</v>
      </c>
      <c r="D214" s="2">
        <v>94</v>
      </c>
    </row>
    <row r="215" spans="1:4" x14ac:dyDescent="0.2">
      <c r="A215" s="2">
        <v>436900.78399999999</v>
      </c>
      <c r="B215" s="2">
        <v>8758618.9489999991</v>
      </c>
      <c r="C215" s="2">
        <v>196.68549999999999</v>
      </c>
      <c r="D215" s="2">
        <v>102</v>
      </c>
    </row>
    <row r="216" spans="1:4" x14ac:dyDescent="0.2">
      <c r="A216" s="2">
        <v>436909.46</v>
      </c>
      <c r="B216" s="2">
        <v>8758739.6539999992</v>
      </c>
      <c r="C216" s="2">
        <v>172.08160000000001</v>
      </c>
      <c r="D216" s="2">
        <v>84</v>
      </c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EBE60-38F3-47DE-848A-7B4E4FFFC607}">
  <dimension ref="A1:X466"/>
  <sheetViews>
    <sheetView showGridLines="0" workbookViewId="0">
      <selection activeCell="U14" sqref="U14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435809.40500000003</v>
      </c>
      <c r="B2" s="2">
        <v>8757215.6099999994</v>
      </c>
      <c r="C2" s="2">
        <v>344.25210366434186</v>
      </c>
      <c r="D2" s="2">
        <v>182</v>
      </c>
      <c r="R2" s="15" t="s">
        <v>28</v>
      </c>
      <c r="S2" s="13">
        <v>436826.42709014547</v>
      </c>
      <c r="T2" s="13">
        <v>8759664.2375062145</v>
      </c>
      <c r="U2" s="13">
        <v>77.884255222234287</v>
      </c>
      <c r="V2" s="13">
        <v>95.5</v>
      </c>
      <c r="W2" s="14"/>
      <c r="X2" s="6">
        <v>0.35026102268854586</v>
      </c>
    </row>
    <row r="3" spans="1:24" x14ac:dyDescent="0.2">
      <c r="A3" s="2">
        <v>435852.70199999999</v>
      </c>
      <c r="B3" s="2">
        <v>8757334.2200000007</v>
      </c>
      <c r="C3" s="2">
        <v>340.7247689634554</v>
      </c>
      <c r="D3" s="2">
        <v>151</v>
      </c>
      <c r="R3" s="15" t="s">
        <v>32</v>
      </c>
      <c r="S3" s="13">
        <v>436656.46691996627</v>
      </c>
      <c r="T3" s="13">
        <v>8759316.5072349831</v>
      </c>
      <c r="U3" s="13">
        <v>133.451756416542</v>
      </c>
      <c r="V3" s="13">
        <v>131.19999999999999</v>
      </c>
      <c r="W3" s="14"/>
      <c r="X3" s="6">
        <v>0.48119629504436873</v>
      </c>
    </row>
    <row r="4" spans="1:24" x14ac:dyDescent="0.2">
      <c r="A4" s="2">
        <v>435896.29399999999</v>
      </c>
      <c r="B4" s="2">
        <v>8757451.3739999998</v>
      </c>
      <c r="C4" s="2">
        <v>334.35925790742601</v>
      </c>
      <c r="D4" s="2">
        <v>142</v>
      </c>
      <c r="R4" s="15" t="s">
        <v>24</v>
      </c>
      <c r="S4" s="13">
        <v>436488.31190365902</v>
      </c>
      <c r="T4" s="13">
        <v>8758944.8779653255</v>
      </c>
      <c r="U4" s="13">
        <v>181.00496505401347</v>
      </c>
      <c r="V4" s="13">
        <v>131</v>
      </c>
      <c r="W4" s="14"/>
      <c r="X4" s="6">
        <v>0.48046276410680117</v>
      </c>
    </row>
    <row r="5" spans="1:24" x14ac:dyDescent="0.2">
      <c r="A5" s="2">
        <v>435939.29499999998</v>
      </c>
      <c r="B5" s="2">
        <v>8757571.0789999999</v>
      </c>
      <c r="C5" s="2">
        <v>323.08772421211103</v>
      </c>
      <c r="D5" s="2">
        <v>141</v>
      </c>
      <c r="R5" s="15" t="s">
        <v>14</v>
      </c>
      <c r="S5" s="13">
        <v>436398.08981096803</v>
      </c>
      <c r="T5" s="13">
        <v>8758590.3189321775</v>
      </c>
      <c r="U5" s="13">
        <v>220.98405458262943</v>
      </c>
      <c r="V5" s="13">
        <v>130.4</v>
      </c>
      <c r="W5" s="14"/>
      <c r="X5" s="6">
        <v>0.47826217129409826</v>
      </c>
    </row>
    <row r="6" spans="1:24" x14ac:dyDescent="0.2">
      <c r="A6" s="2">
        <v>435984.65899999999</v>
      </c>
      <c r="B6" s="2">
        <v>8757694.1970000006</v>
      </c>
      <c r="C6" s="2">
        <v>311.01826208272911</v>
      </c>
      <c r="D6" s="2">
        <v>143</v>
      </c>
      <c r="R6" s="15" t="s">
        <v>15</v>
      </c>
      <c r="S6" s="13">
        <v>436313.432083486</v>
      </c>
      <c r="T6" s="13">
        <v>8758246.8149843737</v>
      </c>
      <c r="U6" s="13">
        <v>254.38943610911019</v>
      </c>
      <c r="V6" s="13">
        <v>136.4</v>
      </c>
      <c r="W6" s="14"/>
      <c r="X6" s="6">
        <v>0.50026809942112738</v>
      </c>
    </row>
    <row r="7" spans="1:24" x14ac:dyDescent="0.2">
      <c r="A7" s="2">
        <v>436021.40600000002</v>
      </c>
      <c r="B7" s="2">
        <v>8757804.3120000008</v>
      </c>
      <c r="C7" s="2">
        <v>305.70661039816252</v>
      </c>
      <c r="D7" s="2">
        <v>136</v>
      </c>
      <c r="R7" s="15" t="s">
        <v>29</v>
      </c>
      <c r="S7" s="13">
        <v>436079.54510259267</v>
      </c>
      <c r="T7" s="13">
        <v>8757835.4917108417</v>
      </c>
      <c r="U7" s="13">
        <v>292.32506713894281</v>
      </c>
      <c r="V7" s="13">
        <v>134</v>
      </c>
      <c r="W7" s="14"/>
      <c r="X7" s="6">
        <v>0.4914657281703157</v>
      </c>
    </row>
    <row r="8" spans="1:24" x14ac:dyDescent="0.2">
      <c r="A8" s="2">
        <v>436060.85499999998</v>
      </c>
      <c r="B8" s="2">
        <v>8757924.9220000003</v>
      </c>
      <c r="C8" s="2">
        <v>290.79616728480431</v>
      </c>
      <c r="D8" s="2">
        <v>131</v>
      </c>
      <c r="R8" s="15" t="s">
        <v>30</v>
      </c>
      <c r="S8" s="13">
        <v>435722.1799127488</v>
      </c>
      <c r="T8" s="13">
        <v>8757589.7355423737</v>
      </c>
      <c r="U8" s="13">
        <v>327.12856334403887</v>
      </c>
      <c r="V8" s="13">
        <v>159.19999999999999</v>
      </c>
      <c r="W8" s="14"/>
      <c r="X8" s="6">
        <v>0.5838906263038377</v>
      </c>
    </row>
    <row r="9" spans="1:24" x14ac:dyDescent="0.2">
      <c r="A9" s="2">
        <v>436103.95500000002</v>
      </c>
      <c r="B9" s="2">
        <v>8758049.4790000003</v>
      </c>
      <c r="C9" s="2">
        <v>278.90142182078984</v>
      </c>
      <c r="D9" s="2">
        <v>136</v>
      </c>
      <c r="R9" s="15" t="s">
        <v>34</v>
      </c>
      <c r="S9" s="13">
        <v>435476.22808045888</v>
      </c>
      <c r="T9" s="13">
        <v>8757445.9430857319</v>
      </c>
      <c r="U9" s="13">
        <v>357.19486726086075</v>
      </c>
      <c r="V9" s="13">
        <v>147.6</v>
      </c>
      <c r="W9" s="14"/>
      <c r="X9" s="6">
        <v>0.54134583192491481</v>
      </c>
    </row>
    <row r="10" spans="1:24" x14ac:dyDescent="0.2">
      <c r="A10" s="2">
        <v>436150.23200000002</v>
      </c>
      <c r="B10" s="2">
        <v>8758164.7789999992</v>
      </c>
      <c r="C10" s="2">
        <v>261.59634135609048</v>
      </c>
      <c r="D10" s="2">
        <v>132</v>
      </c>
      <c r="R10" s="15" t="s">
        <v>21</v>
      </c>
      <c r="S10" s="13">
        <v>435009.36538448237</v>
      </c>
      <c r="T10" s="13">
        <v>8757676.8631273471</v>
      </c>
      <c r="U10" s="13">
        <v>409.33575299242557</v>
      </c>
      <c r="V10" s="13">
        <v>177.6</v>
      </c>
      <c r="W10" s="14"/>
      <c r="X10" s="6">
        <v>0.65137547256006012</v>
      </c>
    </row>
    <row r="11" spans="1:24" x14ac:dyDescent="0.2">
      <c r="A11" s="2">
        <v>436193.25300000003</v>
      </c>
      <c r="B11" s="2">
        <v>8758285.5669999998</v>
      </c>
      <c r="C11" s="2">
        <v>253.41320293967803</v>
      </c>
      <c r="D11" s="2">
        <v>144</v>
      </c>
      <c r="R11" s="15" t="s">
        <v>39</v>
      </c>
      <c r="S11" s="13">
        <v>435040.63731220242</v>
      </c>
      <c r="T11" s="13">
        <v>8757239.3709850647</v>
      </c>
      <c r="U11" s="13">
        <v>399.16911702216822</v>
      </c>
      <c r="V11" s="13">
        <v>195.6</v>
      </c>
      <c r="W11" s="14"/>
      <c r="X11" s="6">
        <v>0.71739325694114731</v>
      </c>
    </row>
    <row r="12" spans="1:24" x14ac:dyDescent="0.2">
      <c r="A12" s="2">
        <v>436234.11499999999</v>
      </c>
      <c r="B12" s="2">
        <v>8758401.1070000008</v>
      </c>
      <c r="C12" s="2">
        <v>243.94023620866102</v>
      </c>
      <c r="D12" s="2">
        <v>28</v>
      </c>
      <c r="R12" s="15" t="s">
        <v>31</v>
      </c>
      <c r="S12" s="13">
        <v>434614.91889750154</v>
      </c>
      <c r="T12" s="13">
        <v>8757563.1048302446</v>
      </c>
      <c r="U12" s="13">
        <v>452.13081808163059</v>
      </c>
      <c r="V12" s="13">
        <v>181.6</v>
      </c>
      <c r="W12" s="14"/>
      <c r="X12" s="6">
        <v>0.66604609131141279</v>
      </c>
    </row>
    <row r="13" spans="1:24" x14ac:dyDescent="0.2">
      <c r="A13" s="2">
        <v>436278.72100000002</v>
      </c>
      <c r="B13" s="2">
        <v>8758522.7630000003</v>
      </c>
      <c r="C13" s="2">
        <v>234.40029686107675</v>
      </c>
      <c r="D13" s="2">
        <v>144</v>
      </c>
      <c r="R13" s="15" t="s">
        <v>37</v>
      </c>
      <c r="S13" s="13">
        <v>437120.58240938833</v>
      </c>
      <c r="T13" s="13">
        <v>8758049.9482757971</v>
      </c>
      <c r="U13" s="13">
        <v>312.65083861357209</v>
      </c>
      <c r="V13" s="13">
        <v>180</v>
      </c>
      <c r="W13" s="14"/>
      <c r="X13" s="6">
        <v>0.66017784381087186</v>
      </c>
    </row>
    <row r="14" spans="1:24" x14ac:dyDescent="0.2">
      <c r="A14" s="2">
        <v>436321.77100000001</v>
      </c>
      <c r="B14" s="2">
        <v>8758638.6809999999</v>
      </c>
      <c r="C14" s="2">
        <v>224.89746195423163</v>
      </c>
      <c r="D14" s="2">
        <v>125</v>
      </c>
      <c r="R14" s="15" t="s">
        <v>36</v>
      </c>
      <c r="S14" s="13">
        <v>436749.07714796765</v>
      </c>
      <c r="T14" s="13">
        <v>8757448.9530073274</v>
      </c>
      <c r="U14" s="13">
        <v>455.79250264434302</v>
      </c>
      <c r="V14" s="13">
        <v>173.5</v>
      </c>
      <c r="W14" s="14"/>
      <c r="X14" s="6">
        <v>0.63633808833992367</v>
      </c>
    </row>
    <row r="15" spans="1:24" x14ac:dyDescent="0.2">
      <c r="A15" s="2">
        <v>436368.53600000002</v>
      </c>
      <c r="B15" s="2">
        <v>8758760.1260000002</v>
      </c>
      <c r="C15" s="2">
        <v>210.5853495442762</v>
      </c>
      <c r="D15" s="2">
        <v>114</v>
      </c>
      <c r="R15" s="15" t="s">
        <v>38</v>
      </c>
      <c r="S15" s="13">
        <v>435316.82530775387</v>
      </c>
      <c r="T15" s="13">
        <v>8756954.0934452452</v>
      </c>
      <c r="U15" s="13">
        <v>433.14644856071038</v>
      </c>
      <c r="V15" s="13">
        <v>220.8</v>
      </c>
      <c r="W15" s="14"/>
      <c r="X15" s="6">
        <v>0.80981815507466948</v>
      </c>
    </row>
    <row r="16" spans="1:24" x14ac:dyDescent="0.2">
      <c r="A16" s="2">
        <v>436413.59700000001</v>
      </c>
      <c r="B16" s="2">
        <v>8758870.784</v>
      </c>
      <c r="C16" s="2">
        <v>195.60678101483379</v>
      </c>
      <c r="D16" s="2">
        <v>136</v>
      </c>
      <c r="R16" s="12"/>
      <c r="S16" s="13"/>
      <c r="T16" s="13"/>
      <c r="U16" s="13"/>
      <c r="V16" s="13"/>
      <c r="W16" s="14"/>
    </row>
    <row r="17" spans="1:23" x14ac:dyDescent="0.2">
      <c r="A17" s="2">
        <v>436469.60499999998</v>
      </c>
      <c r="B17" s="2">
        <v>8758986.9110000003</v>
      </c>
      <c r="C17" s="2">
        <v>185.04494728301387</v>
      </c>
      <c r="D17" s="2">
        <v>112</v>
      </c>
      <c r="R17" s="12"/>
      <c r="S17" s="13"/>
      <c r="T17" s="13"/>
      <c r="U17" s="13"/>
      <c r="V17" s="13"/>
      <c r="W17" s="14"/>
    </row>
    <row r="18" spans="1:23" x14ac:dyDescent="0.2">
      <c r="A18" s="2">
        <v>436515.72700000001</v>
      </c>
      <c r="B18" s="2">
        <v>8759106.8570000008</v>
      </c>
      <c r="C18" s="2">
        <v>172.70108332993175</v>
      </c>
      <c r="D18" s="2">
        <v>120</v>
      </c>
      <c r="R18" s="12"/>
      <c r="S18" s="13"/>
      <c r="T18" s="13"/>
      <c r="U18" s="13"/>
      <c r="V18" s="13"/>
      <c r="W18" s="14"/>
    </row>
    <row r="19" spans="1:23" x14ac:dyDescent="0.2">
      <c r="A19" s="2">
        <v>436558.74900000001</v>
      </c>
      <c r="B19" s="2">
        <v>8759225.3399999999</v>
      </c>
      <c r="C19" s="2">
        <v>160.94503700208497</v>
      </c>
      <c r="D19" s="2">
        <v>123</v>
      </c>
      <c r="R19" s="12"/>
      <c r="S19" s="13"/>
      <c r="T19" s="13"/>
      <c r="U19" s="13"/>
      <c r="V19" s="13"/>
      <c r="W19" s="14"/>
    </row>
    <row r="20" spans="1:23" x14ac:dyDescent="0.2">
      <c r="A20" s="2">
        <v>436602.26699999999</v>
      </c>
      <c r="B20" s="2">
        <v>8759345.5600000005</v>
      </c>
      <c r="C20" s="2">
        <v>145.20235294585459</v>
      </c>
      <c r="D20" s="2">
        <v>90</v>
      </c>
      <c r="R20" s="12"/>
      <c r="S20" s="13"/>
      <c r="T20" s="13"/>
      <c r="U20" s="13"/>
      <c r="V20" s="13"/>
      <c r="W20" s="14"/>
    </row>
    <row r="21" spans="1:23" x14ac:dyDescent="0.2">
      <c r="A21" s="2">
        <v>436644.80499999999</v>
      </c>
      <c r="B21" s="2">
        <v>8759459.4240000006</v>
      </c>
      <c r="C21" s="2">
        <v>129.36513276139362</v>
      </c>
      <c r="D21" s="2">
        <v>68</v>
      </c>
    </row>
    <row r="22" spans="1:23" x14ac:dyDescent="0.2">
      <c r="A22" s="2">
        <v>436689.94199999998</v>
      </c>
      <c r="B22" s="2">
        <v>8759580.2019999996</v>
      </c>
      <c r="C22" s="2">
        <v>113.45021486849907</v>
      </c>
      <c r="D22" s="2">
        <v>92</v>
      </c>
    </row>
    <row r="23" spans="1:23" x14ac:dyDescent="0.2">
      <c r="A23" s="2">
        <v>436730.88900000002</v>
      </c>
      <c r="B23" s="2">
        <v>8759697.8289999999</v>
      </c>
      <c r="C23" s="2">
        <v>91.473782713967466</v>
      </c>
      <c r="D23" s="2">
        <v>78</v>
      </c>
    </row>
    <row r="24" spans="1:23" x14ac:dyDescent="0.2">
      <c r="A24" s="2">
        <v>436772.37</v>
      </c>
      <c r="B24" s="2">
        <v>8759817.3039999995</v>
      </c>
      <c r="C24" s="2">
        <v>73.996731143849814</v>
      </c>
      <c r="D24" s="2">
        <v>126</v>
      </c>
    </row>
    <row r="25" spans="1:23" x14ac:dyDescent="0.2">
      <c r="A25" s="2">
        <v>435685.63799999998</v>
      </c>
      <c r="B25" s="2">
        <v>8757253.0289999992</v>
      </c>
      <c r="C25" s="2">
        <v>346.52249983084158</v>
      </c>
      <c r="D25" s="2">
        <v>173</v>
      </c>
    </row>
    <row r="26" spans="1:23" x14ac:dyDescent="0.2">
      <c r="A26" s="2">
        <v>435729.21899999998</v>
      </c>
      <c r="B26" s="2">
        <v>8757368.8770000003</v>
      </c>
      <c r="C26" s="2">
        <v>342.21529505524211</v>
      </c>
      <c r="D26" s="2">
        <v>146</v>
      </c>
    </row>
    <row r="27" spans="1:23" x14ac:dyDescent="0.2">
      <c r="A27" s="2">
        <v>435780.30200000003</v>
      </c>
      <c r="B27" s="2">
        <v>8757493.1750000007</v>
      </c>
      <c r="C27" s="2">
        <v>329.55289540462502</v>
      </c>
      <c r="D27" s="2">
        <v>147</v>
      </c>
    </row>
    <row r="28" spans="1:23" x14ac:dyDescent="0.2">
      <c r="A28" s="2">
        <v>435813.66899999999</v>
      </c>
      <c r="B28" s="2">
        <v>8757614.4560000002</v>
      </c>
      <c r="C28" s="2">
        <v>325.65981840727039</v>
      </c>
      <c r="D28" s="2">
        <v>155</v>
      </c>
    </row>
    <row r="29" spans="1:23" x14ac:dyDescent="0.2">
      <c r="A29" s="2">
        <v>435852.95500000002</v>
      </c>
      <c r="B29" s="2">
        <v>8757727.3599999994</v>
      </c>
      <c r="C29" s="2">
        <v>319.2828647968023</v>
      </c>
      <c r="D29" s="2">
        <v>120</v>
      </c>
    </row>
    <row r="30" spans="1:23" x14ac:dyDescent="0.2">
      <c r="A30" s="2">
        <v>435892.27799999999</v>
      </c>
      <c r="B30" s="2">
        <v>8757849.7149999999</v>
      </c>
      <c r="C30" s="2">
        <v>311.8399805739345</v>
      </c>
      <c r="D30" s="2">
        <v>149</v>
      </c>
    </row>
    <row r="31" spans="1:23" x14ac:dyDescent="0.2">
      <c r="A31" s="2">
        <v>435930.60800000001</v>
      </c>
      <c r="B31" s="2">
        <v>8757971.4379999992</v>
      </c>
      <c r="C31" s="2">
        <v>298.47187730448832</v>
      </c>
      <c r="D31" s="2">
        <v>153</v>
      </c>
    </row>
    <row r="32" spans="1:23" x14ac:dyDescent="0.2">
      <c r="A32" s="2">
        <v>435967.19400000002</v>
      </c>
      <c r="B32" s="2">
        <v>8758088.5380000006</v>
      </c>
      <c r="C32" s="2">
        <v>291.38875647231873</v>
      </c>
      <c r="D32" s="2">
        <v>140</v>
      </c>
    </row>
    <row r="33" spans="1:4" x14ac:dyDescent="0.2">
      <c r="A33" s="2">
        <v>436007.19900000002</v>
      </c>
      <c r="B33" s="2">
        <v>8758203.2449999992</v>
      </c>
      <c r="C33" s="2">
        <v>271.21974229914815</v>
      </c>
      <c r="D33" s="2">
        <v>164</v>
      </c>
    </row>
    <row r="34" spans="1:4" x14ac:dyDescent="0.2">
      <c r="A34" s="2">
        <v>436043.16200000001</v>
      </c>
      <c r="B34" s="2">
        <v>8758326.0179999992</v>
      </c>
      <c r="C34" s="2">
        <v>249.37303802733635</v>
      </c>
      <c r="D34" s="2">
        <v>158</v>
      </c>
    </row>
    <row r="35" spans="1:4" x14ac:dyDescent="0.2">
      <c r="A35" s="2">
        <v>436092.65600000002</v>
      </c>
      <c r="B35" s="2">
        <v>8758442.4450000003</v>
      </c>
      <c r="C35" s="2">
        <v>241.0940635784163</v>
      </c>
      <c r="D35" s="2">
        <v>136</v>
      </c>
    </row>
    <row r="36" spans="1:4" x14ac:dyDescent="0.2">
      <c r="A36" s="2">
        <v>436137.45400000003</v>
      </c>
      <c r="B36" s="2">
        <v>8758563.3369999994</v>
      </c>
      <c r="C36" s="2">
        <v>235.25064564415024</v>
      </c>
      <c r="D36" s="2">
        <v>144</v>
      </c>
    </row>
    <row r="37" spans="1:4" x14ac:dyDescent="0.2">
      <c r="A37" s="2">
        <v>436182.95699999999</v>
      </c>
      <c r="B37" s="2">
        <v>8758688.6999999993</v>
      </c>
      <c r="C37" s="2">
        <v>223.51195969554362</v>
      </c>
      <c r="D37" s="2">
        <v>108</v>
      </c>
    </row>
    <row r="38" spans="1:4" x14ac:dyDescent="0.2">
      <c r="A38" s="2">
        <v>436219.33500000002</v>
      </c>
      <c r="B38" s="2">
        <v>8758790.7339999992</v>
      </c>
      <c r="C38" s="2">
        <v>209.85039577549898</v>
      </c>
      <c r="D38" s="2">
        <v>122</v>
      </c>
    </row>
    <row r="39" spans="1:4" x14ac:dyDescent="0.2">
      <c r="A39" s="2">
        <v>436267.55</v>
      </c>
      <c r="B39" s="2">
        <v>8758916.4680000003</v>
      </c>
      <c r="C39" s="2">
        <v>199.81341379806324</v>
      </c>
      <c r="D39" s="2">
        <v>150</v>
      </c>
    </row>
    <row r="40" spans="1:4" x14ac:dyDescent="0.2">
      <c r="A40" s="2">
        <v>436308.88</v>
      </c>
      <c r="B40" s="2">
        <v>8759036.1070000008</v>
      </c>
      <c r="C40" s="2">
        <v>187.52291237885322</v>
      </c>
      <c r="D40" s="2">
        <v>104</v>
      </c>
    </row>
    <row r="41" spans="1:4" x14ac:dyDescent="0.2">
      <c r="A41" s="2">
        <v>436350.43099999998</v>
      </c>
      <c r="B41" s="2">
        <v>8759149.1040000003</v>
      </c>
      <c r="C41" s="2">
        <v>173.83159555744879</v>
      </c>
      <c r="D41" s="2">
        <v>126</v>
      </c>
    </row>
    <row r="42" spans="1:4" x14ac:dyDescent="0.2">
      <c r="A42" s="2">
        <v>436392.89500000002</v>
      </c>
      <c r="B42" s="2">
        <v>8759264.6319999993</v>
      </c>
      <c r="C42" s="2">
        <v>163.10263668004239</v>
      </c>
      <c r="D42" s="2">
        <v>134</v>
      </c>
    </row>
    <row r="43" spans="1:4" x14ac:dyDescent="0.2">
      <c r="A43" s="2">
        <v>436437.984</v>
      </c>
      <c r="B43" s="2">
        <v>8759385.9759999998</v>
      </c>
      <c r="C43" s="2">
        <v>148.58417040633799</v>
      </c>
      <c r="D43" s="2">
        <v>136</v>
      </c>
    </row>
    <row r="44" spans="1:4" x14ac:dyDescent="0.2">
      <c r="A44" s="2">
        <v>436480.22399999999</v>
      </c>
      <c r="B44" s="2">
        <v>8759510.3790000007</v>
      </c>
      <c r="C44" s="2">
        <v>131.78452778560458</v>
      </c>
      <c r="D44" s="2">
        <v>98</v>
      </c>
    </row>
    <row r="45" spans="1:4" x14ac:dyDescent="0.2">
      <c r="A45" s="2">
        <v>436505.342</v>
      </c>
      <c r="B45" s="2">
        <v>8759624.5020000003</v>
      </c>
      <c r="C45" s="2">
        <v>111.62748429493354</v>
      </c>
      <c r="D45" s="2">
        <v>106</v>
      </c>
    </row>
    <row r="46" spans="1:4" x14ac:dyDescent="0.2">
      <c r="A46" s="2">
        <v>436518.011</v>
      </c>
      <c r="B46" s="2">
        <v>8759762.8709999993</v>
      </c>
      <c r="C46" s="2">
        <v>86.13965699597064</v>
      </c>
      <c r="D46" s="2">
        <v>115</v>
      </c>
    </row>
    <row r="47" spans="1:4" x14ac:dyDescent="0.2">
      <c r="A47" s="2">
        <v>436584.34499999997</v>
      </c>
      <c r="B47" s="2">
        <v>8759869.7479999997</v>
      </c>
      <c r="C47" s="2">
        <v>66.907467347250929</v>
      </c>
      <c r="D47" s="2">
        <v>136</v>
      </c>
    </row>
    <row r="48" spans="1:4" x14ac:dyDescent="0.2">
      <c r="A48" s="2">
        <v>434492.43099999998</v>
      </c>
      <c r="B48" s="2">
        <v>8757635.3739999998</v>
      </c>
      <c r="C48" s="2">
        <v>466.35190441190554</v>
      </c>
      <c r="D48" s="2">
        <v>225</v>
      </c>
    </row>
    <row r="49" spans="1:4" x14ac:dyDescent="0.2">
      <c r="A49" s="2">
        <v>434613.94500000001</v>
      </c>
      <c r="B49" s="2">
        <v>8757604.068</v>
      </c>
      <c r="C49" s="2">
        <v>455.17069900806274</v>
      </c>
      <c r="D49" s="2">
        <v>171</v>
      </c>
    </row>
    <row r="50" spans="1:4" x14ac:dyDescent="0.2">
      <c r="A50" s="2">
        <v>434734.12800000003</v>
      </c>
      <c r="B50" s="2">
        <v>8757555.0160000008</v>
      </c>
      <c r="C50" s="2">
        <v>446.0850367721842</v>
      </c>
      <c r="D50" s="2">
        <v>176</v>
      </c>
    </row>
    <row r="51" spans="1:4" x14ac:dyDescent="0.2">
      <c r="A51" s="2">
        <v>434846.571</v>
      </c>
      <c r="B51" s="2">
        <v>8757507.4450000003</v>
      </c>
      <c r="C51" s="2">
        <v>434.56494807956892</v>
      </c>
      <c r="D51" s="2">
        <v>157</v>
      </c>
    </row>
    <row r="52" spans="1:4" x14ac:dyDescent="0.2">
      <c r="A52" s="2">
        <v>434964.21600000001</v>
      </c>
      <c r="B52" s="2">
        <v>8757464.9370000008</v>
      </c>
      <c r="C52" s="2">
        <v>411.18292284298252</v>
      </c>
      <c r="D52" s="2">
        <v>189</v>
      </c>
    </row>
    <row r="53" spans="1:4" x14ac:dyDescent="0.2">
      <c r="A53" s="2">
        <v>435081.83600000001</v>
      </c>
      <c r="B53" s="2">
        <v>8757421.307</v>
      </c>
      <c r="C53" s="2">
        <v>394.66144023485037</v>
      </c>
      <c r="D53" s="2">
        <v>167</v>
      </c>
    </row>
    <row r="54" spans="1:4" x14ac:dyDescent="0.2">
      <c r="A54" s="2">
        <v>435201.12300000002</v>
      </c>
      <c r="B54" s="2">
        <v>8757385.3039999995</v>
      </c>
      <c r="C54" s="2">
        <v>388.89486655379653</v>
      </c>
      <c r="D54" s="2">
        <v>165</v>
      </c>
    </row>
    <row r="55" spans="1:4" x14ac:dyDescent="0.2">
      <c r="A55" s="2">
        <v>435329.85399999999</v>
      </c>
      <c r="B55" s="2">
        <v>8757337.3880000003</v>
      </c>
      <c r="C55" s="2">
        <v>382.34514054557155</v>
      </c>
      <c r="D55" s="2">
        <v>165</v>
      </c>
    </row>
    <row r="56" spans="1:4" x14ac:dyDescent="0.2">
      <c r="A56" s="2">
        <v>435450.09499999997</v>
      </c>
      <c r="B56" s="2">
        <v>8757295.3920000009</v>
      </c>
      <c r="C56" s="2">
        <v>375.90452705610261</v>
      </c>
      <c r="D56" s="2">
        <v>161</v>
      </c>
    </row>
    <row r="57" spans="1:4" x14ac:dyDescent="0.2">
      <c r="A57" s="2">
        <v>435571.375</v>
      </c>
      <c r="B57" s="2">
        <v>8757262.9289999995</v>
      </c>
      <c r="C57" s="2">
        <v>358.89609419495321</v>
      </c>
      <c r="D57" s="2">
        <v>171</v>
      </c>
    </row>
    <row r="58" spans="1:4" x14ac:dyDescent="0.2">
      <c r="A58" s="2">
        <v>434549.64199999999</v>
      </c>
      <c r="B58" s="2">
        <v>8757754.6160000004</v>
      </c>
      <c r="C58" s="2">
        <v>456.94650582353529</v>
      </c>
      <c r="D58" s="2">
        <v>205</v>
      </c>
    </row>
    <row r="59" spans="1:4" x14ac:dyDescent="0.2">
      <c r="A59" s="2">
        <v>434672.15299999999</v>
      </c>
      <c r="B59" s="2">
        <v>8757712.3019999992</v>
      </c>
      <c r="C59" s="2">
        <v>435.90419159814405</v>
      </c>
      <c r="D59" s="2">
        <v>196</v>
      </c>
    </row>
    <row r="60" spans="1:4" x14ac:dyDescent="0.2">
      <c r="A60" s="2">
        <v>434786.47200000001</v>
      </c>
      <c r="B60" s="2">
        <v>8757668.5059999991</v>
      </c>
      <c r="C60" s="2">
        <v>435.6705717771647</v>
      </c>
      <c r="D60" s="2">
        <v>175</v>
      </c>
    </row>
    <row r="61" spans="1:4" x14ac:dyDescent="0.2">
      <c r="A61" s="2">
        <v>434918.12</v>
      </c>
      <c r="B61" s="2">
        <v>8757629.3969999999</v>
      </c>
      <c r="C61" s="2">
        <v>427.39441542405763</v>
      </c>
      <c r="D61" s="2">
        <v>156</v>
      </c>
    </row>
    <row r="62" spans="1:4" x14ac:dyDescent="0.2">
      <c r="A62" s="2">
        <v>435036.50599999999</v>
      </c>
      <c r="B62" s="2">
        <v>8757590.7249999996</v>
      </c>
      <c r="C62" s="2">
        <v>415.38119933965032</v>
      </c>
      <c r="D62" s="2">
        <v>176</v>
      </c>
    </row>
    <row r="63" spans="1:4" x14ac:dyDescent="0.2">
      <c r="A63" s="2">
        <v>435150.36200000002</v>
      </c>
      <c r="B63" s="2">
        <v>8757550.6689999998</v>
      </c>
      <c r="C63" s="2">
        <v>401.51265356590773</v>
      </c>
      <c r="D63" s="2">
        <v>178</v>
      </c>
    </row>
    <row r="64" spans="1:4" x14ac:dyDescent="0.2">
      <c r="A64" s="2">
        <v>435262.48300000001</v>
      </c>
      <c r="B64" s="2">
        <v>8757509.6260000002</v>
      </c>
      <c r="C64" s="2">
        <v>385.15598165779181</v>
      </c>
      <c r="D64" s="2">
        <v>171</v>
      </c>
    </row>
    <row r="65" spans="1:4" x14ac:dyDescent="0.2">
      <c r="A65" s="2">
        <v>435378.37300000002</v>
      </c>
      <c r="B65" s="2">
        <v>8757465.1579999998</v>
      </c>
      <c r="C65" s="2">
        <v>374.20461918981982</v>
      </c>
      <c r="D65" s="2">
        <v>171</v>
      </c>
    </row>
    <row r="66" spans="1:4" x14ac:dyDescent="0.2">
      <c r="A66" s="2">
        <v>435529.11</v>
      </c>
      <c r="B66" s="2">
        <v>8757408.3460000008</v>
      </c>
      <c r="C66" s="2">
        <v>365.98403788855791</v>
      </c>
      <c r="D66" s="2">
        <v>158</v>
      </c>
    </row>
    <row r="67" spans="1:4" x14ac:dyDescent="0.2">
      <c r="A67" s="2">
        <v>435694.92499999999</v>
      </c>
      <c r="B67" s="2">
        <v>8757572.0240000002</v>
      </c>
      <c r="C67" s="2">
        <v>330.31306084772245</v>
      </c>
      <c r="D67" s="2">
        <v>150</v>
      </c>
    </row>
    <row r="68" spans="1:4" x14ac:dyDescent="0.2">
      <c r="A68" s="2">
        <v>435737.64299999998</v>
      </c>
      <c r="B68" s="2">
        <v>8757689.0490000006</v>
      </c>
      <c r="C68" s="2">
        <v>325.33983720867576</v>
      </c>
      <c r="D68" s="2">
        <v>147</v>
      </c>
    </row>
    <row r="69" spans="1:4" x14ac:dyDescent="0.2">
      <c r="A69" s="2">
        <v>435776.64899999998</v>
      </c>
      <c r="B69" s="2">
        <v>8757810.3870000001</v>
      </c>
      <c r="C69" s="2">
        <v>319.8599795469072</v>
      </c>
      <c r="D69" s="2">
        <v>132</v>
      </c>
    </row>
    <row r="70" spans="1:4" x14ac:dyDescent="0.2">
      <c r="A70" s="2">
        <v>435824.52</v>
      </c>
      <c r="B70" s="2">
        <v>8757930.6160000004</v>
      </c>
      <c r="C70" s="2">
        <v>312.79383972312297</v>
      </c>
      <c r="D70" s="2">
        <v>148</v>
      </c>
    </row>
    <row r="71" spans="1:4" x14ac:dyDescent="0.2">
      <c r="A71" s="2">
        <v>435876.25099999999</v>
      </c>
      <c r="B71" s="2">
        <v>8758039.5879999995</v>
      </c>
      <c r="C71" s="2">
        <v>303.74859491703819</v>
      </c>
      <c r="D71" s="2">
        <v>128</v>
      </c>
    </row>
    <row r="72" spans="1:4" x14ac:dyDescent="0.2">
      <c r="A72" s="2">
        <v>435935.95500000002</v>
      </c>
      <c r="B72" s="2">
        <v>8758156.2379999999</v>
      </c>
      <c r="C72" s="2">
        <v>282.01512627813889</v>
      </c>
      <c r="D72" s="2">
        <v>150</v>
      </c>
    </row>
    <row r="73" spans="1:4" x14ac:dyDescent="0.2">
      <c r="A73" s="2">
        <v>435974.90700000001</v>
      </c>
      <c r="B73" s="2">
        <v>8758269.0020000003</v>
      </c>
      <c r="C73" s="2">
        <v>256.66667012354839</v>
      </c>
      <c r="D73" s="2">
        <v>163</v>
      </c>
    </row>
    <row r="74" spans="1:4" x14ac:dyDescent="0.2">
      <c r="A74" s="2">
        <v>436002.14500000002</v>
      </c>
      <c r="B74" s="2">
        <v>8758395.807</v>
      </c>
      <c r="C74" s="2">
        <v>241.89901401675584</v>
      </c>
      <c r="D74" s="2">
        <v>112</v>
      </c>
    </row>
    <row r="75" spans="1:4" x14ac:dyDescent="0.2">
      <c r="A75" s="2">
        <v>436021.97100000002</v>
      </c>
      <c r="B75" s="2">
        <v>8758521.7149999999</v>
      </c>
      <c r="C75" s="2">
        <v>235.60836748999745</v>
      </c>
      <c r="D75" s="2">
        <v>102</v>
      </c>
    </row>
    <row r="76" spans="1:4" x14ac:dyDescent="0.2">
      <c r="A76" s="2">
        <v>436048.45600000001</v>
      </c>
      <c r="B76" s="2">
        <v>8758650.9189999998</v>
      </c>
      <c r="C76" s="2">
        <v>226.755632182536</v>
      </c>
      <c r="D76" s="2">
        <v>108</v>
      </c>
    </row>
    <row r="77" spans="1:4" x14ac:dyDescent="0.2">
      <c r="A77" s="2">
        <v>436084.36800000002</v>
      </c>
      <c r="B77" s="2">
        <v>8758766.7070000004</v>
      </c>
      <c r="C77" s="2">
        <v>214.76693113418563</v>
      </c>
      <c r="D77" s="2">
        <v>129</v>
      </c>
    </row>
    <row r="78" spans="1:4" x14ac:dyDescent="0.2">
      <c r="A78" s="2">
        <v>436139.24699999997</v>
      </c>
      <c r="B78" s="2">
        <v>8758880.2379999999</v>
      </c>
      <c r="C78" s="2">
        <v>204.16449228257105</v>
      </c>
      <c r="D78" s="2">
        <v>142</v>
      </c>
    </row>
    <row r="79" spans="1:4" x14ac:dyDescent="0.2">
      <c r="A79" s="2">
        <v>436202.44300000003</v>
      </c>
      <c r="B79" s="2">
        <v>8758991.3149999995</v>
      </c>
      <c r="C79" s="2">
        <v>192.48730226220786</v>
      </c>
      <c r="D79" s="2">
        <v>118</v>
      </c>
    </row>
    <row r="80" spans="1:4" x14ac:dyDescent="0.2">
      <c r="A80" s="2">
        <v>436253.00300000003</v>
      </c>
      <c r="B80" s="2">
        <v>8759108.6559999995</v>
      </c>
      <c r="C80" s="2">
        <v>184.87897850147928</v>
      </c>
      <c r="D80" s="2">
        <v>128</v>
      </c>
    </row>
    <row r="81" spans="1:4" x14ac:dyDescent="0.2">
      <c r="A81" s="2">
        <v>435928.00300000003</v>
      </c>
      <c r="B81" s="2">
        <v>8757178.3729999997</v>
      </c>
      <c r="C81" s="2">
        <v>349.80365159462076</v>
      </c>
      <c r="D81" s="2">
        <v>180</v>
      </c>
    </row>
    <row r="82" spans="1:4" x14ac:dyDescent="0.2">
      <c r="A82" s="2">
        <v>436415.17</v>
      </c>
      <c r="B82" s="2">
        <v>8757050.3920000009</v>
      </c>
      <c r="C82" s="2">
        <v>404.18647355346127</v>
      </c>
      <c r="D82" s="2">
        <v>210</v>
      </c>
    </row>
    <row r="83" spans="1:4" x14ac:dyDescent="0.2">
      <c r="A83" s="2">
        <v>436285.495</v>
      </c>
      <c r="B83" s="2">
        <v>8757057.8680000007</v>
      </c>
      <c r="C83" s="2">
        <v>400.60819912787503</v>
      </c>
      <c r="D83" s="2">
        <v>216</v>
      </c>
    </row>
    <row r="84" spans="1:4" x14ac:dyDescent="0.2">
      <c r="A84" s="2">
        <v>436159.592</v>
      </c>
      <c r="B84" s="2">
        <v>8757077.6620000005</v>
      </c>
      <c r="C84" s="2">
        <v>391.33437047683952</v>
      </c>
      <c r="D84" s="2">
        <v>222</v>
      </c>
    </row>
    <row r="85" spans="1:4" x14ac:dyDescent="0.2">
      <c r="A85" s="2">
        <v>436042.34499999997</v>
      </c>
      <c r="B85" s="2">
        <v>8757139.6030000001</v>
      </c>
      <c r="C85" s="2">
        <v>369.60822358896587</v>
      </c>
      <c r="D85" s="2">
        <v>196</v>
      </c>
    </row>
    <row r="86" spans="1:4" x14ac:dyDescent="0.2">
      <c r="A86" s="2">
        <v>436399.98</v>
      </c>
      <c r="B86" s="2">
        <v>8757029.7280000001</v>
      </c>
      <c r="C86" s="2">
        <v>394.03077786947961</v>
      </c>
      <c r="D86" s="2">
        <v>156</v>
      </c>
    </row>
    <row r="87" spans="1:4" x14ac:dyDescent="0.2">
      <c r="A87" s="2">
        <v>436439.65899999999</v>
      </c>
      <c r="B87" s="2">
        <v>8757150.4030000009</v>
      </c>
      <c r="C87" s="2">
        <v>404.25979810280325</v>
      </c>
      <c r="D87" s="2">
        <v>166</v>
      </c>
    </row>
    <row r="88" spans="1:4" x14ac:dyDescent="0.2">
      <c r="A88" s="2">
        <v>436319.1</v>
      </c>
      <c r="B88" s="2">
        <v>8757194.6600000001</v>
      </c>
      <c r="C88" s="2">
        <v>394.04261513158485</v>
      </c>
      <c r="D88" s="2">
        <v>174</v>
      </c>
    </row>
    <row r="89" spans="1:4" x14ac:dyDescent="0.2">
      <c r="A89" s="2">
        <v>436208.4</v>
      </c>
      <c r="B89" s="2">
        <v>8757241.1999999993</v>
      </c>
      <c r="C89" s="2">
        <v>385.01492298027426</v>
      </c>
      <c r="D89" s="2">
        <v>140</v>
      </c>
    </row>
    <row r="90" spans="1:4" x14ac:dyDescent="0.2">
      <c r="A90" s="2">
        <v>436081.245</v>
      </c>
      <c r="B90" s="2">
        <v>8757280.8699999992</v>
      </c>
      <c r="C90" s="2">
        <v>360.63117011532438</v>
      </c>
      <c r="D90" s="2">
        <v>172</v>
      </c>
    </row>
    <row r="91" spans="1:4" x14ac:dyDescent="0.2">
      <c r="A91" s="2">
        <v>436554.337</v>
      </c>
      <c r="B91" s="2">
        <v>8757114.2589999996</v>
      </c>
      <c r="C91" s="2">
        <v>422.10039421942753</v>
      </c>
      <c r="D91" s="2">
        <v>212</v>
      </c>
    </row>
    <row r="92" spans="1:4" x14ac:dyDescent="0.2">
      <c r="A92" s="2">
        <v>436482.73100000003</v>
      </c>
      <c r="B92" s="2">
        <v>8757266.5620000008</v>
      </c>
      <c r="C92" s="2">
        <v>423.28716896545188</v>
      </c>
      <c r="D92" s="2">
        <v>168</v>
      </c>
    </row>
    <row r="93" spans="1:4" x14ac:dyDescent="0.2">
      <c r="A93" s="2">
        <v>436349.07799999998</v>
      </c>
      <c r="B93" s="2">
        <v>8757314.5319999997</v>
      </c>
      <c r="C93" s="2">
        <v>398.329353918273</v>
      </c>
      <c r="D93" s="2">
        <v>40</v>
      </c>
    </row>
    <row r="94" spans="1:4" x14ac:dyDescent="0.2">
      <c r="A94" s="2">
        <v>436235.24900000001</v>
      </c>
      <c r="B94" s="2">
        <v>8757358.9710000008</v>
      </c>
      <c r="C94" s="2">
        <v>365.98275038463953</v>
      </c>
      <c r="D94" s="2">
        <v>108</v>
      </c>
    </row>
    <row r="95" spans="1:4" x14ac:dyDescent="0.2">
      <c r="A95" s="2">
        <v>436126.08199999999</v>
      </c>
      <c r="B95" s="2">
        <v>8757396.318</v>
      </c>
      <c r="C95" s="2">
        <v>340.33122830913703</v>
      </c>
      <c r="D95" s="2">
        <v>142</v>
      </c>
    </row>
    <row r="96" spans="1:4" x14ac:dyDescent="0.2">
      <c r="A96" s="2">
        <v>436643.505</v>
      </c>
      <c r="B96" s="2">
        <v>8757349.9059999995</v>
      </c>
      <c r="C96" s="2">
        <v>447.80449396448927</v>
      </c>
      <c r="D96" s="2">
        <v>138</v>
      </c>
    </row>
    <row r="97" spans="1:4" x14ac:dyDescent="0.2">
      <c r="A97" s="2">
        <v>436723.16700000002</v>
      </c>
      <c r="B97" s="2">
        <v>8757450.7280000001</v>
      </c>
      <c r="C97" s="2">
        <v>448.96838752757867</v>
      </c>
      <c r="D97" s="2">
        <v>196</v>
      </c>
    </row>
    <row r="98" spans="1:4" x14ac:dyDescent="0.2">
      <c r="A98" s="2">
        <v>436836.69</v>
      </c>
      <c r="B98" s="2">
        <v>8757502.3609999996</v>
      </c>
      <c r="C98" s="2">
        <v>456.79514508117779</v>
      </c>
      <c r="D98" s="2">
        <v>182</v>
      </c>
    </row>
    <row r="99" spans="1:4" x14ac:dyDescent="0.2">
      <c r="A99" s="2">
        <v>436961.07699999999</v>
      </c>
      <c r="B99" s="2">
        <v>8757458.8230000008</v>
      </c>
      <c r="C99" s="2">
        <v>467.38500155577714</v>
      </c>
      <c r="D99" s="2">
        <v>210</v>
      </c>
    </row>
    <row r="100" spans="1:4" x14ac:dyDescent="0.2">
      <c r="A100" s="2">
        <v>436851.56599999999</v>
      </c>
      <c r="B100" s="2">
        <v>8757383.6070000008</v>
      </c>
      <c r="C100" s="2">
        <v>468.56434285411888</v>
      </c>
      <c r="D100" s="2">
        <v>174</v>
      </c>
    </row>
    <row r="101" spans="1:4" x14ac:dyDescent="0.2">
      <c r="A101" s="2">
        <v>436989.28600000002</v>
      </c>
      <c r="B101" s="2">
        <v>8757340.6760000009</v>
      </c>
      <c r="C101" s="2">
        <v>472.27375164097396</v>
      </c>
      <c r="D101" s="2">
        <v>246</v>
      </c>
    </row>
    <row r="102" spans="1:4" x14ac:dyDescent="0.2">
      <c r="A102" s="2">
        <v>436815.05900000001</v>
      </c>
      <c r="B102" s="2">
        <v>8757319.8910000008</v>
      </c>
      <c r="C102" s="2">
        <v>470.04774827897762</v>
      </c>
      <c r="D102" s="2">
        <v>218</v>
      </c>
    </row>
    <row r="103" spans="1:4" x14ac:dyDescent="0.2">
      <c r="A103" s="2">
        <v>436730.45899999997</v>
      </c>
      <c r="B103" s="2">
        <v>8757250.2699999996</v>
      </c>
      <c r="C103" s="2">
        <v>456.61399669064866</v>
      </c>
      <c r="D103" s="2">
        <v>258</v>
      </c>
    </row>
    <row r="104" spans="1:4" x14ac:dyDescent="0.2">
      <c r="A104" s="2">
        <v>436636.50199999998</v>
      </c>
      <c r="B104" s="2">
        <v>8757191.5419999994</v>
      </c>
      <c r="C104" s="2">
        <v>439.11948108208452</v>
      </c>
      <c r="D104" s="2">
        <v>228</v>
      </c>
    </row>
    <row r="105" spans="1:4" x14ac:dyDescent="0.2">
      <c r="A105" s="2">
        <v>434623.68099999998</v>
      </c>
      <c r="B105" s="2">
        <v>8757601.1909999996</v>
      </c>
      <c r="C105" s="2">
        <v>454.32735043474736</v>
      </c>
      <c r="D105" s="2">
        <v>172</v>
      </c>
    </row>
    <row r="106" spans="1:4" x14ac:dyDescent="0.2">
      <c r="A106" s="2">
        <v>434579.95899999997</v>
      </c>
      <c r="B106" s="2">
        <v>8757479.3509999998</v>
      </c>
      <c r="C106" s="2">
        <v>457.69933068895716</v>
      </c>
      <c r="D106" s="2">
        <v>188</v>
      </c>
    </row>
    <row r="107" spans="1:4" x14ac:dyDescent="0.2">
      <c r="A107" s="2">
        <v>434533.32199999999</v>
      </c>
      <c r="B107" s="2">
        <v>8757363.4810000006</v>
      </c>
      <c r="C107" s="2">
        <v>483.38467301506188</v>
      </c>
      <c r="D107" s="2">
        <v>194</v>
      </c>
    </row>
    <row r="108" spans="1:4" x14ac:dyDescent="0.2">
      <c r="A108" s="2">
        <v>434644.96399999998</v>
      </c>
      <c r="B108" s="2">
        <v>8757309.6769999992</v>
      </c>
      <c r="C108" s="2">
        <v>484.08178166134701</v>
      </c>
      <c r="D108" s="2">
        <v>228</v>
      </c>
    </row>
    <row r="109" spans="1:4" x14ac:dyDescent="0.2">
      <c r="A109" s="2">
        <v>434695.701</v>
      </c>
      <c r="B109" s="2">
        <v>8757422.0399999991</v>
      </c>
      <c r="C109" s="2">
        <v>472.5416732633841</v>
      </c>
      <c r="D109" s="2">
        <v>178</v>
      </c>
    </row>
    <row r="110" spans="1:4" x14ac:dyDescent="0.2">
      <c r="A110" s="2">
        <v>434447.35800000001</v>
      </c>
      <c r="B110" s="2">
        <v>8757459.2640000004</v>
      </c>
      <c r="C110" s="2">
        <v>464.50614024439096</v>
      </c>
      <c r="D110" s="2">
        <v>228</v>
      </c>
    </row>
    <row r="111" spans="1:4" x14ac:dyDescent="0.2">
      <c r="A111" s="2">
        <v>434932.37199999997</v>
      </c>
      <c r="B111" s="2">
        <v>8757354.4240000006</v>
      </c>
      <c r="C111" s="2">
        <v>406.11670397697458</v>
      </c>
      <c r="D111" s="2">
        <v>184</v>
      </c>
    </row>
    <row r="112" spans="1:4" x14ac:dyDescent="0.2">
      <c r="A112" s="2">
        <v>435051.87400000001</v>
      </c>
      <c r="B112" s="2">
        <v>8757309.7870000005</v>
      </c>
      <c r="C112" s="2">
        <v>400.38598545442096</v>
      </c>
      <c r="D112" s="2">
        <v>190</v>
      </c>
    </row>
    <row r="113" spans="1:4" x14ac:dyDescent="0.2">
      <c r="A113" s="2">
        <v>435170.80599999998</v>
      </c>
      <c r="B113" s="2">
        <v>8757262.4639999997</v>
      </c>
      <c r="C113" s="2">
        <v>395.9830762244145</v>
      </c>
      <c r="D113" s="2">
        <v>188</v>
      </c>
    </row>
    <row r="114" spans="1:4" x14ac:dyDescent="0.2">
      <c r="A114" s="2">
        <v>435285.58399999997</v>
      </c>
      <c r="B114" s="2">
        <v>8757220.2949999999</v>
      </c>
      <c r="C114" s="2">
        <v>391.04234239941195</v>
      </c>
      <c r="D114" s="2">
        <v>180</v>
      </c>
    </row>
    <row r="115" spans="1:4" x14ac:dyDescent="0.2">
      <c r="A115" s="2">
        <v>435406.72499999998</v>
      </c>
      <c r="B115" s="2">
        <v>8757175.4110000003</v>
      </c>
      <c r="C115" s="2">
        <v>387.41978608213793</v>
      </c>
      <c r="D115" s="2">
        <v>178</v>
      </c>
    </row>
    <row r="116" spans="1:4" x14ac:dyDescent="0.2">
      <c r="A116" s="2">
        <v>435525.37900000002</v>
      </c>
      <c r="B116" s="2">
        <v>8757129.0840000007</v>
      </c>
      <c r="C116" s="2">
        <v>377.89398444286934</v>
      </c>
      <c r="D116" s="2">
        <v>176</v>
      </c>
    </row>
    <row r="117" spans="1:4" x14ac:dyDescent="0.2">
      <c r="A117" s="2">
        <v>435322.79100000003</v>
      </c>
      <c r="B117" s="2">
        <v>8756936.9739999995</v>
      </c>
      <c r="C117" s="2">
        <v>442.0214046483477</v>
      </c>
      <c r="D117" s="2">
        <v>268</v>
      </c>
    </row>
    <row r="118" spans="1:4" x14ac:dyDescent="0.2">
      <c r="A118" s="2">
        <v>435800.86700000003</v>
      </c>
      <c r="B118" s="2">
        <v>8756771.25</v>
      </c>
      <c r="C118" s="2">
        <v>489.86598790050152</v>
      </c>
      <c r="D118" s="2">
        <v>148</v>
      </c>
    </row>
    <row r="119" spans="1:4" x14ac:dyDescent="0.2">
      <c r="A119" s="2">
        <v>435677.56800000003</v>
      </c>
      <c r="B119" s="2">
        <v>8756812.7280000001</v>
      </c>
      <c r="C119" s="2">
        <v>479.48807143825928</v>
      </c>
      <c r="D119" s="2">
        <v>154</v>
      </c>
    </row>
    <row r="120" spans="1:4" x14ac:dyDescent="0.2">
      <c r="A120" s="2">
        <v>435556.98700000002</v>
      </c>
      <c r="B120" s="2">
        <v>8756855.9059999995</v>
      </c>
      <c r="C120" s="2">
        <v>463.94888222035229</v>
      </c>
      <c r="D120" s="2">
        <v>110</v>
      </c>
    </row>
    <row r="121" spans="1:4" x14ac:dyDescent="0.2">
      <c r="A121" s="2">
        <v>435433.72200000001</v>
      </c>
      <c r="B121" s="2">
        <v>8756899.5429999996</v>
      </c>
      <c r="C121" s="2">
        <v>449.37289832186821</v>
      </c>
      <c r="D121" s="2">
        <v>160</v>
      </c>
    </row>
    <row r="122" spans="1:4" x14ac:dyDescent="0.2">
      <c r="A122" s="2">
        <v>435204.63799999998</v>
      </c>
      <c r="B122" s="2">
        <v>8756980.784</v>
      </c>
      <c r="C122" s="2">
        <v>425.68928237983437</v>
      </c>
      <c r="D122" s="2">
        <v>234</v>
      </c>
    </row>
    <row r="123" spans="1:4" x14ac:dyDescent="0.2">
      <c r="A123" s="2">
        <v>435086.73599999998</v>
      </c>
      <c r="B123" s="2">
        <v>8757023.1679999996</v>
      </c>
      <c r="C123" s="2">
        <v>420.9817280045404</v>
      </c>
      <c r="D123" s="2">
        <v>220</v>
      </c>
    </row>
    <row r="124" spans="1:4" x14ac:dyDescent="0.2">
      <c r="A124" s="2">
        <v>435231.86599999998</v>
      </c>
      <c r="B124" s="2">
        <v>8756702.3300000001</v>
      </c>
      <c r="C124" s="2">
        <v>475.17634753605086</v>
      </c>
      <c r="D124" s="2">
        <v>252</v>
      </c>
    </row>
    <row r="125" spans="1:4" x14ac:dyDescent="0.2">
      <c r="A125" s="2">
        <v>435288.91</v>
      </c>
      <c r="B125" s="2">
        <v>8756820.9480000008</v>
      </c>
      <c r="C125" s="2">
        <v>453.27411699074798</v>
      </c>
      <c r="D125" s="2">
        <v>176</v>
      </c>
    </row>
    <row r="126" spans="1:4" x14ac:dyDescent="0.2">
      <c r="A126" s="2">
        <v>435525.35700000002</v>
      </c>
      <c r="B126" s="2">
        <v>8756728.6490000002</v>
      </c>
      <c r="C126" s="2">
        <v>468.72125934741831</v>
      </c>
      <c r="D126" s="2">
        <v>166</v>
      </c>
    </row>
    <row r="127" spans="1:4" x14ac:dyDescent="0.2">
      <c r="A127" s="2">
        <v>435409.00300000003</v>
      </c>
      <c r="B127" s="2">
        <v>8756772.7390000001</v>
      </c>
      <c r="C127" s="2">
        <v>458.21040779021746</v>
      </c>
      <c r="D127" s="2">
        <v>182</v>
      </c>
    </row>
    <row r="128" spans="1:4" x14ac:dyDescent="0.2">
      <c r="A128" s="2">
        <v>435361.12</v>
      </c>
      <c r="B128" s="2">
        <v>8756651.9499999993</v>
      </c>
      <c r="C128" s="2">
        <v>476.42897991544709</v>
      </c>
      <c r="D128" s="2">
        <v>218</v>
      </c>
    </row>
    <row r="129" spans="1:4" x14ac:dyDescent="0.2">
      <c r="A129" s="2">
        <v>435144.25900000002</v>
      </c>
      <c r="B129" s="2">
        <v>8756879.9350000005</v>
      </c>
      <c r="C129" s="2">
        <v>451.18268996820905</v>
      </c>
      <c r="D129" s="2">
        <v>188</v>
      </c>
    </row>
    <row r="130" spans="1:4" x14ac:dyDescent="0.2">
      <c r="A130" s="2">
        <v>434973.09700000001</v>
      </c>
      <c r="B130" s="2">
        <v>8757080.6870000008</v>
      </c>
      <c r="C130" s="2">
        <v>420.56860051781825</v>
      </c>
      <c r="D130" s="2">
        <v>204</v>
      </c>
    </row>
    <row r="131" spans="1:4" x14ac:dyDescent="0.2">
      <c r="A131" s="2">
        <v>434884.462</v>
      </c>
      <c r="B131" s="2">
        <v>8757241.5789999999</v>
      </c>
      <c r="C131" s="2">
        <v>415.92430181207811</v>
      </c>
      <c r="D131" s="2">
        <v>216</v>
      </c>
    </row>
    <row r="132" spans="1:4" x14ac:dyDescent="0.2">
      <c r="A132" s="2">
        <v>434999.33899999998</v>
      </c>
      <c r="B132" s="2">
        <v>8757197.0449999999</v>
      </c>
      <c r="C132" s="2">
        <v>411.65356702081982</v>
      </c>
      <c r="D132" s="2">
        <v>212</v>
      </c>
    </row>
    <row r="133" spans="1:4" x14ac:dyDescent="0.2">
      <c r="A133" s="2">
        <v>435112.72600000002</v>
      </c>
      <c r="B133" s="2">
        <v>8757152.5989999995</v>
      </c>
      <c r="C133" s="2">
        <v>407.46235446170135</v>
      </c>
      <c r="D133" s="2">
        <v>198</v>
      </c>
    </row>
    <row r="134" spans="1:4" x14ac:dyDescent="0.2">
      <c r="A134" s="2">
        <v>435248.38199999998</v>
      </c>
      <c r="B134" s="2">
        <v>8757106.7449999992</v>
      </c>
      <c r="C134" s="2">
        <v>405.20885207554301</v>
      </c>
      <c r="D134" s="2">
        <v>192</v>
      </c>
    </row>
    <row r="135" spans="1:4" x14ac:dyDescent="0.2">
      <c r="A135" s="2">
        <v>435683.47899999999</v>
      </c>
      <c r="B135" s="2">
        <v>8756886.9159999993</v>
      </c>
      <c r="C135" s="2">
        <v>462.17815559849339</v>
      </c>
      <c r="D135" s="2">
        <v>82</v>
      </c>
    </row>
    <row r="136" spans="1:4" x14ac:dyDescent="0.2">
      <c r="A136" s="2">
        <v>435574.38400000002</v>
      </c>
      <c r="B136" s="2">
        <v>8756935.6410000008</v>
      </c>
      <c r="C136" s="2">
        <v>446.73814695109786</v>
      </c>
      <c r="D136" s="2">
        <v>80</v>
      </c>
    </row>
    <row r="137" spans="1:4" x14ac:dyDescent="0.2">
      <c r="A137" s="2">
        <v>435451.36900000001</v>
      </c>
      <c r="B137" s="2">
        <v>8756984.8560000006</v>
      </c>
      <c r="C137" s="2">
        <v>440.64496138995389</v>
      </c>
      <c r="D137" s="2">
        <v>158</v>
      </c>
    </row>
    <row r="138" spans="1:4" x14ac:dyDescent="0.2">
      <c r="A138" s="2">
        <v>435347.69300000003</v>
      </c>
      <c r="B138" s="2">
        <v>8757055.4680000003</v>
      </c>
      <c r="C138" s="2">
        <v>425.00061506850329</v>
      </c>
      <c r="D138" s="2">
        <v>196</v>
      </c>
    </row>
    <row r="139" spans="1:4" x14ac:dyDescent="0.2">
      <c r="A139" s="2">
        <v>437254.71100000001</v>
      </c>
      <c r="B139" s="2">
        <v>8757843.5580000002</v>
      </c>
      <c r="C139" s="2">
        <v>347.04194700430503</v>
      </c>
      <c r="D139" s="2">
        <v>206</v>
      </c>
    </row>
    <row r="140" spans="1:4" x14ac:dyDescent="0.2">
      <c r="A140" s="2">
        <v>437169.91</v>
      </c>
      <c r="B140" s="2">
        <v>8757744.6860000007</v>
      </c>
      <c r="C140" s="2">
        <v>364.80301163225243</v>
      </c>
      <c r="D140" s="2">
        <v>220</v>
      </c>
    </row>
    <row r="141" spans="1:4" x14ac:dyDescent="0.2">
      <c r="A141" s="2">
        <v>437068.96100000001</v>
      </c>
      <c r="B141" s="2">
        <v>8757682.0539999995</v>
      </c>
      <c r="C141" s="2">
        <v>380.19343237238888</v>
      </c>
      <c r="D141" s="2">
        <v>214</v>
      </c>
    </row>
    <row r="142" spans="1:4" x14ac:dyDescent="0.2">
      <c r="A142" s="2">
        <v>437108.32299999997</v>
      </c>
      <c r="B142" s="2">
        <v>8757777.9859999996</v>
      </c>
      <c r="C142" s="2">
        <v>362.95116770443161</v>
      </c>
      <c r="D142" s="2">
        <v>244</v>
      </c>
    </row>
    <row r="143" spans="1:4" x14ac:dyDescent="0.2">
      <c r="A143" s="2">
        <v>437132.38199999998</v>
      </c>
      <c r="B143" s="2">
        <v>8757877.9539999999</v>
      </c>
      <c r="C143" s="2">
        <v>343.27021629448245</v>
      </c>
      <c r="D143" s="2">
        <v>130</v>
      </c>
    </row>
    <row r="144" spans="1:4" x14ac:dyDescent="0.2">
      <c r="A144" s="2">
        <v>437015.315</v>
      </c>
      <c r="B144" s="2">
        <v>8757912.8579999991</v>
      </c>
      <c r="C144" s="2">
        <v>316.31456538874068</v>
      </c>
      <c r="D144" s="2">
        <v>228</v>
      </c>
    </row>
    <row r="145" spans="1:4" x14ac:dyDescent="0.2">
      <c r="A145" s="2">
        <v>436899.27399999998</v>
      </c>
      <c r="B145" s="2">
        <v>8757975.6999999993</v>
      </c>
      <c r="C145" s="2">
        <v>296.25110769675678</v>
      </c>
      <c r="D145" s="2">
        <v>144</v>
      </c>
    </row>
    <row r="146" spans="1:4" x14ac:dyDescent="0.2">
      <c r="A146" s="2">
        <v>435931.05200000003</v>
      </c>
      <c r="B146" s="2">
        <v>8757175.2119999994</v>
      </c>
      <c r="C146" s="2">
        <v>370.98169999999999</v>
      </c>
      <c r="D146" s="2">
        <v>172</v>
      </c>
    </row>
    <row r="147" spans="1:4" x14ac:dyDescent="0.2">
      <c r="A147" s="2">
        <v>435967.03</v>
      </c>
      <c r="B147" s="2">
        <v>8757289.2709999997</v>
      </c>
      <c r="C147" s="2">
        <v>357.37810000000002</v>
      </c>
      <c r="D147" s="2">
        <v>160</v>
      </c>
    </row>
    <row r="148" spans="1:4" x14ac:dyDescent="0.2">
      <c r="A148" s="2">
        <v>436020.55699999997</v>
      </c>
      <c r="B148" s="2">
        <v>8757409.1420000009</v>
      </c>
      <c r="C148" s="2">
        <v>341.49770000000001</v>
      </c>
      <c r="D148" s="2">
        <v>153</v>
      </c>
    </row>
    <row r="149" spans="1:4" x14ac:dyDescent="0.2">
      <c r="A149" s="2">
        <v>436081.91800000001</v>
      </c>
      <c r="B149" s="2">
        <v>8757564.0429999996</v>
      </c>
      <c r="C149" s="2">
        <v>324.15780000000001</v>
      </c>
      <c r="D149" s="2">
        <v>179</v>
      </c>
    </row>
    <row r="150" spans="1:4" x14ac:dyDescent="0.2">
      <c r="A150" s="2">
        <v>436123.06300000002</v>
      </c>
      <c r="B150" s="2">
        <v>8757694.0480000004</v>
      </c>
      <c r="C150" s="2">
        <v>312.3322</v>
      </c>
      <c r="D150" s="2">
        <v>141</v>
      </c>
    </row>
    <row r="151" spans="1:4" x14ac:dyDescent="0.2">
      <c r="A151" s="2">
        <v>436167.78600000002</v>
      </c>
      <c r="B151" s="2">
        <v>8757810.5720000006</v>
      </c>
      <c r="C151" s="2">
        <v>297.18709999999999</v>
      </c>
      <c r="D151" s="2">
        <v>118</v>
      </c>
    </row>
    <row r="152" spans="1:4" x14ac:dyDescent="0.2">
      <c r="A152" s="2">
        <v>436208.09399999998</v>
      </c>
      <c r="B152" s="2">
        <v>8757934.1380000003</v>
      </c>
      <c r="C152" s="2">
        <v>283.78859999999997</v>
      </c>
      <c r="D152" s="2">
        <v>148</v>
      </c>
    </row>
    <row r="153" spans="1:4" x14ac:dyDescent="0.2">
      <c r="A153" s="2">
        <v>436244.87599999999</v>
      </c>
      <c r="B153" s="2">
        <v>8758050.3969999999</v>
      </c>
      <c r="C153" s="2">
        <v>272.10199999999998</v>
      </c>
      <c r="D153" s="2">
        <v>142</v>
      </c>
    </row>
    <row r="154" spans="1:4" x14ac:dyDescent="0.2">
      <c r="A154" s="2">
        <v>436289.636</v>
      </c>
      <c r="B154" s="2">
        <v>8758174.8570000008</v>
      </c>
      <c r="C154" s="2">
        <v>263.39080000000001</v>
      </c>
      <c r="D154" s="2">
        <v>138</v>
      </c>
    </row>
    <row r="155" spans="1:4" x14ac:dyDescent="0.2">
      <c r="A155" s="2">
        <v>436332.68300000002</v>
      </c>
      <c r="B155" s="2">
        <v>8758281.4130000006</v>
      </c>
      <c r="C155" s="2">
        <v>251.40119999999999</v>
      </c>
      <c r="D155" s="2">
        <v>136</v>
      </c>
    </row>
    <row r="156" spans="1:4" x14ac:dyDescent="0.2">
      <c r="A156" s="2">
        <v>436366.95199999999</v>
      </c>
      <c r="B156" s="2">
        <v>8758373.5500000007</v>
      </c>
      <c r="C156" s="2">
        <v>241.4905</v>
      </c>
      <c r="D156" s="2">
        <v>134</v>
      </c>
    </row>
    <row r="157" spans="1:4" x14ac:dyDescent="0.2">
      <c r="A157" s="2">
        <v>436424.05499999999</v>
      </c>
      <c r="B157" s="2">
        <v>8758496.159</v>
      </c>
      <c r="C157" s="2">
        <v>228.35130000000001</v>
      </c>
      <c r="D157" s="2">
        <v>150</v>
      </c>
    </row>
    <row r="158" spans="1:4" x14ac:dyDescent="0.2">
      <c r="A158" s="2">
        <v>436475.429</v>
      </c>
      <c r="B158" s="2">
        <v>8758602.4079999998</v>
      </c>
      <c r="C158" s="2">
        <v>214.9349</v>
      </c>
      <c r="D158" s="2">
        <v>115.99999999999999</v>
      </c>
    </row>
    <row r="159" spans="1:4" x14ac:dyDescent="0.2">
      <c r="A159" s="2">
        <v>436533.77799999999</v>
      </c>
      <c r="B159" s="2">
        <v>8758727.8640000001</v>
      </c>
      <c r="C159" s="2">
        <v>196.8159</v>
      </c>
      <c r="D159" s="2">
        <v>148</v>
      </c>
    </row>
    <row r="160" spans="1:4" x14ac:dyDescent="0.2">
      <c r="A160" s="2">
        <v>436585.06199999998</v>
      </c>
      <c r="B160" s="2">
        <v>8758844.6260000002</v>
      </c>
      <c r="C160" s="2">
        <v>179.01329999999999</v>
      </c>
      <c r="D160" s="2">
        <v>135</v>
      </c>
    </row>
    <row r="161" spans="1:4" x14ac:dyDescent="0.2">
      <c r="A161" s="2">
        <v>436636.31199999998</v>
      </c>
      <c r="B161" s="2">
        <v>8758952.7860000003</v>
      </c>
      <c r="C161" s="2">
        <v>164.46889999999999</v>
      </c>
      <c r="D161" s="2">
        <v>124</v>
      </c>
    </row>
    <row r="162" spans="1:4" x14ac:dyDescent="0.2">
      <c r="A162" s="2">
        <v>436686.57199999999</v>
      </c>
      <c r="B162" s="2">
        <v>8759058.5399999991</v>
      </c>
      <c r="C162" s="2">
        <v>149.79750000000001</v>
      </c>
      <c r="D162" s="2">
        <v>93</v>
      </c>
    </row>
    <row r="163" spans="1:4" x14ac:dyDescent="0.2">
      <c r="A163" s="2">
        <v>436738.51799999998</v>
      </c>
      <c r="B163" s="2">
        <v>8759172.7029999997</v>
      </c>
      <c r="C163" s="2">
        <v>131.31790000000001</v>
      </c>
      <c r="D163" s="2">
        <v>81</v>
      </c>
    </row>
    <row r="164" spans="1:4" x14ac:dyDescent="0.2">
      <c r="A164" s="2">
        <v>436792.45400000003</v>
      </c>
      <c r="B164" s="2">
        <v>8759288.8910000008</v>
      </c>
      <c r="C164" s="2">
        <v>111.1709</v>
      </c>
      <c r="D164" s="2">
        <v>101</v>
      </c>
    </row>
    <row r="165" spans="1:4" x14ac:dyDescent="0.2">
      <c r="A165" s="2">
        <v>436850.17300000001</v>
      </c>
      <c r="B165" s="2">
        <v>8759405.1140000001</v>
      </c>
      <c r="C165" s="2">
        <v>89.328800000000001</v>
      </c>
      <c r="D165" s="2">
        <v>108</v>
      </c>
    </row>
    <row r="166" spans="1:4" x14ac:dyDescent="0.2">
      <c r="A166" s="2">
        <v>436895.34299999999</v>
      </c>
      <c r="B166" s="2">
        <v>8759504.5370000005</v>
      </c>
      <c r="C166" s="2">
        <v>70.203580000000002</v>
      </c>
      <c r="D166" s="2">
        <v>117</v>
      </c>
    </row>
    <row r="167" spans="1:4" x14ac:dyDescent="0.2">
      <c r="A167" s="2">
        <v>436950.58100000001</v>
      </c>
      <c r="B167" s="2">
        <v>8759614.1830000002</v>
      </c>
      <c r="C167" s="2">
        <v>42.328020000000002</v>
      </c>
      <c r="D167" s="2">
        <v>64</v>
      </c>
    </row>
    <row r="168" spans="1:4" x14ac:dyDescent="0.2">
      <c r="A168" s="2">
        <v>436968.446</v>
      </c>
      <c r="B168" s="2">
        <v>8759478.6219999995</v>
      </c>
      <c r="C168" s="2">
        <v>57.379159999999999</v>
      </c>
      <c r="D168" s="2">
        <v>74</v>
      </c>
    </row>
    <row r="169" spans="1:4" x14ac:dyDescent="0.2">
      <c r="A169" s="2">
        <v>436916.32</v>
      </c>
      <c r="B169" s="2">
        <v>8759297.2960000001</v>
      </c>
      <c r="C169" s="2">
        <v>94.090999999999994</v>
      </c>
      <c r="D169" s="2">
        <v>93</v>
      </c>
    </row>
    <row r="170" spans="1:4" x14ac:dyDescent="0.2">
      <c r="A170" s="2">
        <v>436913.87800000003</v>
      </c>
      <c r="B170" s="2">
        <v>8759218.7440000009</v>
      </c>
      <c r="C170" s="2">
        <v>104.93559999999999</v>
      </c>
      <c r="D170" s="2">
        <v>95</v>
      </c>
    </row>
    <row r="171" spans="1:4" x14ac:dyDescent="0.2">
      <c r="A171" s="2">
        <v>436876.65899999999</v>
      </c>
      <c r="B171" s="2">
        <v>8759114.7850000001</v>
      </c>
      <c r="C171" s="2">
        <v>124.87309999999999</v>
      </c>
      <c r="D171" s="2">
        <v>113.99999999999999</v>
      </c>
    </row>
    <row r="172" spans="1:4" x14ac:dyDescent="0.2">
      <c r="A172" s="2">
        <v>436821.53899999999</v>
      </c>
      <c r="B172" s="2">
        <v>8758989.1539999992</v>
      </c>
      <c r="C172" s="2">
        <v>148.37950000000001</v>
      </c>
      <c r="D172" s="2">
        <v>108</v>
      </c>
    </row>
    <row r="173" spans="1:4" x14ac:dyDescent="0.2">
      <c r="A173" s="2">
        <v>436771.21600000001</v>
      </c>
      <c r="B173" s="2">
        <v>8758874.2349999994</v>
      </c>
      <c r="C173" s="2">
        <v>170.9649</v>
      </c>
      <c r="D173" s="2">
        <v>118</v>
      </c>
    </row>
    <row r="174" spans="1:4" x14ac:dyDescent="0.2">
      <c r="A174" s="2">
        <v>436723.924</v>
      </c>
      <c r="B174" s="2">
        <v>8758768.3279999997</v>
      </c>
      <c r="C174" s="2">
        <v>188.25710000000001</v>
      </c>
      <c r="D174" s="2">
        <v>119</v>
      </c>
    </row>
    <row r="175" spans="1:4" x14ac:dyDescent="0.2">
      <c r="A175" s="2">
        <v>436669.375</v>
      </c>
      <c r="B175" s="2">
        <v>8758638.3149999995</v>
      </c>
      <c r="C175" s="2">
        <v>207.6814</v>
      </c>
      <c r="D175" s="2">
        <v>102</v>
      </c>
    </row>
    <row r="176" spans="1:4" x14ac:dyDescent="0.2">
      <c r="A176" s="2">
        <v>436621.17700000003</v>
      </c>
      <c r="B176" s="2">
        <v>8758535.2510000002</v>
      </c>
      <c r="C176" s="2">
        <v>225.1028</v>
      </c>
      <c r="D176" s="2">
        <v>134</v>
      </c>
    </row>
    <row r="177" spans="1:4" x14ac:dyDescent="0.2">
      <c r="A177" s="2">
        <v>436567.31</v>
      </c>
      <c r="B177" s="2">
        <v>8758422.5289999992</v>
      </c>
      <c r="C177" s="2">
        <v>238.22210000000001</v>
      </c>
      <c r="D177" s="2">
        <v>138</v>
      </c>
    </row>
    <row r="178" spans="1:4" x14ac:dyDescent="0.2">
      <c r="A178" s="2">
        <v>436516.826</v>
      </c>
      <c r="B178" s="2">
        <v>8758314.2200000007</v>
      </c>
      <c r="C178" s="2">
        <v>246.2963</v>
      </c>
      <c r="D178" s="2">
        <v>148</v>
      </c>
    </row>
    <row r="179" spans="1:4" x14ac:dyDescent="0.2">
      <c r="A179" s="2">
        <v>436459.85600000003</v>
      </c>
      <c r="B179" s="2">
        <v>8758189.9240000006</v>
      </c>
      <c r="C179" s="2">
        <v>254.62119999999999</v>
      </c>
      <c r="D179" s="2">
        <v>132</v>
      </c>
    </row>
    <row r="180" spans="1:4" x14ac:dyDescent="0.2">
      <c r="A180" s="2">
        <v>436415.05099999998</v>
      </c>
      <c r="B180" s="2">
        <v>8758075.2949999999</v>
      </c>
      <c r="C180" s="2">
        <v>263.96839999999997</v>
      </c>
      <c r="D180" s="2">
        <v>138</v>
      </c>
    </row>
    <row r="181" spans="1:4" x14ac:dyDescent="0.2">
      <c r="A181" s="2">
        <v>436350.98599999998</v>
      </c>
      <c r="B181" s="2">
        <v>8757947.1160000004</v>
      </c>
      <c r="C181" s="2">
        <v>274.77960000000002</v>
      </c>
      <c r="D181" s="2">
        <v>140</v>
      </c>
    </row>
    <row r="182" spans="1:4" x14ac:dyDescent="0.2">
      <c r="A182" s="2">
        <v>436304.342</v>
      </c>
      <c r="B182" s="2">
        <v>8757845.4360000007</v>
      </c>
      <c r="C182" s="2">
        <v>283.72680000000003</v>
      </c>
      <c r="D182" s="2">
        <v>142</v>
      </c>
    </row>
    <row r="183" spans="1:4" x14ac:dyDescent="0.2">
      <c r="A183" s="2">
        <v>436250.5</v>
      </c>
      <c r="B183" s="2">
        <v>8757724.9000000004</v>
      </c>
      <c r="C183" s="2">
        <v>294.36360000000002</v>
      </c>
      <c r="D183" s="2">
        <v>137</v>
      </c>
    </row>
    <row r="184" spans="1:4" x14ac:dyDescent="0.2">
      <c r="A184" s="2">
        <v>436206.73800000001</v>
      </c>
      <c r="B184" s="2">
        <v>8757614.0240000002</v>
      </c>
      <c r="C184" s="2">
        <v>302.25599999999997</v>
      </c>
      <c r="D184" s="2">
        <v>155</v>
      </c>
    </row>
    <row r="185" spans="1:4" x14ac:dyDescent="0.2">
      <c r="A185" s="2">
        <v>436164.09600000002</v>
      </c>
      <c r="B185" s="2">
        <v>8757493.4810000006</v>
      </c>
      <c r="C185" s="2">
        <v>319.59980000000002</v>
      </c>
      <c r="D185" s="2">
        <v>133</v>
      </c>
    </row>
    <row r="186" spans="1:4" x14ac:dyDescent="0.2">
      <c r="A186" s="2">
        <v>436120.94</v>
      </c>
      <c r="B186" s="2">
        <v>8757378.6649999991</v>
      </c>
      <c r="C186" s="2">
        <v>342.7441</v>
      </c>
      <c r="D186" s="2">
        <v>112.99999999999999</v>
      </c>
    </row>
    <row r="187" spans="1:4" x14ac:dyDescent="0.2">
      <c r="A187" s="2">
        <v>436211.94199999998</v>
      </c>
      <c r="B187" s="2">
        <v>8757469.7060000002</v>
      </c>
      <c r="C187" s="2">
        <v>321.20010000000002</v>
      </c>
      <c r="D187" s="2">
        <v>133</v>
      </c>
    </row>
    <row r="188" spans="1:4" x14ac:dyDescent="0.2">
      <c r="A188" s="2">
        <v>436252.47100000002</v>
      </c>
      <c r="B188" s="2">
        <v>8757546.5480000004</v>
      </c>
      <c r="C188" s="2">
        <v>304.82089999999999</v>
      </c>
      <c r="D188" s="2">
        <v>150</v>
      </c>
    </row>
    <row r="189" spans="1:4" x14ac:dyDescent="0.2">
      <c r="A189" s="2">
        <v>436308.62</v>
      </c>
      <c r="B189" s="2">
        <v>8757653.7799999993</v>
      </c>
      <c r="C189" s="2">
        <v>292.96039999999999</v>
      </c>
      <c r="D189" s="2">
        <v>128</v>
      </c>
    </row>
    <row r="190" spans="1:4" x14ac:dyDescent="0.2">
      <c r="A190" s="2">
        <v>436361.62800000003</v>
      </c>
      <c r="B190" s="2">
        <v>8757764.75</v>
      </c>
      <c r="C190" s="2">
        <v>283.35950000000003</v>
      </c>
      <c r="D190" s="2">
        <v>138</v>
      </c>
    </row>
    <row r="191" spans="1:4" x14ac:dyDescent="0.2">
      <c r="A191" s="2">
        <v>436418.66600000003</v>
      </c>
      <c r="B191" s="2">
        <v>8757886.9159999993</v>
      </c>
      <c r="C191" s="2">
        <v>271.62990000000002</v>
      </c>
      <c r="D191" s="2">
        <v>149</v>
      </c>
    </row>
    <row r="192" spans="1:4" x14ac:dyDescent="0.2">
      <c r="A192" s="2">
        <v>436472.51500000001</v>
      </c>
      <c r="B192" s="2">
        <v>8758005.8920000009</v>
      </c>
      <c r="C192" s="2">
        <v>261.88850000000002</v>
      </c>
      <c r="D192" s="2">
        <v>145</v>
      </c>
    </row>
    <row r="193" spans="1:4" x14ac:dyDescent="0.2">
      <c r="A193" s="2">
        <v>436524.82299999997</v>
      </c>
      <c r="B193" s="2">
        <v>8758120.5899999999</v>
      </c>
      <c r="C193" s="2">
        <v>252.13220000000001</v>
      </c>
      <c r="D193" s="2">
        <v>128</v>
      </c>
    </row>
    <row r="194" spans="1:4" x14ac:dyDescent="0.2">
      <c r="A194" s="2">
        <v>436591.82</v>
      </c>
      <c r="B194" s="2">
        <v>8758260.8110000007</v>
      </c>
      <c r="C194" s="2">
        <v>244.76419999999999</v>
      </c>
      <c r="D194" s="2">
        <v>122</v>
      </c>
    </row>
    <row r="195" spans="1:4" x14ac:dyDescent="0.2">
      <c r="A195" s="2">
        <v>436654.51899999997</v>
      </c>
      <c r="B195" s="2">
        <v>8758389.1809999999</v>
      </c>
      <c r="C195" s="2">
        <v>236.81290000000001</v>
      </c>
      <c r="D195" s="2">
        <v>130</v>
      </c>
    </row>
    <row r="196" spans="1:4" x14ac:dyDescent="0.2">
      <c r="A196" s="2">
        <v>436715.60200000001</v>
      </c>
      <c r="B196" s="2">
        <v>8758508.3599999994</v>
      </c>
      <c r="C196" s="2">
        <v>222.512</v>
      </c>
      <c r="D196" s="2">
        <v>129</v>
      </c>
    </row>
    <row r="197" spans="1:4" x14ac:dyDescent="0.2">
      <c r="A197" s="2">
        <v>436768.03499999997</v>
      </c>
      <c r="B197" s="2">
        <v>8758619.4829999991</v>
      </c>
      <c r="C197" s="2">
        <v>202.48159999999999</v>
      </c>
      <c r="D197" s="2">
        <v>141</v>
      </c>
    </row>
    <row r="198" spans="1:4" x14ac:dyDescent="0.2">
      <c r="A198" s="2">
        <v>436816.821</v>
      </c>
      <c r="B198" s="2">
        <v>8758720.3990000002</v>
      </c>
      <c r="C198" s="2">
        <v>180.97720000000001</v>
      </c>
      <c r="D198" s="2">
        <v>121</v>
      </c>
    </row>
    <row r="199" spans="1:4" x14ac:dyDescent="0.2">
      <c r="A199" s="2">
        <v>436874.85800000001</v>
      </c>
      <c r="B199" s="2">
        <v>8758825.8800000008</v>
      </c>
      <c r="C199" s="2">
        <v>161.86779999999999</v>
      </c>
      <c r="D199" s="2">
        <v>122</v>
      </c>
    </row>
    <row r="200" spans="1:4" x14ac:dyDescent="0.2">
      <c r="A200" s="2">
        <v>436928.48700000002</v>
      </c>
      <c r="B200" s="2">
        <v>8758934.7139999997</v>
      </c>
      <c r="C200" s="2">
        <v>137.7552</v>
      </c>
      <c r="D200" s="2">
        <v>112.99999999999999</v>
      </c>
    </row>
    <row r="201" spans="1:4" x14ac:dyDescent="0.2">
      <c r="A201" s="2">
        <v>437012.65100000001</v>
      </c>
      <c r="B201" s="2">
        <v>8759061.4609999992</v>
      </c>
      <c r="C201" s="2">
        <v>107.517</v>
      </c>
      <c r="D201" s="2">
        <v>140</v>
      </c>
    </row>
    <row r="202" spans="1:4" x14ac:dyDescent="0.2">
      <c r="A202" s="2">
        <v>436870.71399999998</v>
      </c>
      <c r="B202" s="2">
        <v>8758606.8269999996</v>
      </c>
      <c r="C202" s="2">
        <v>195.81909999999999</v>
      </c>
      <c r="D202" s="2">
        <v>113.99999999999999</v>
      </c>
    </row>
    <row r="203" spans="1:4" x14ac:dyDescent="0.2">
      <c r="A203" s="2">
        <v>436846.96100000001</v>
      </c>
      <c r="B203" s="2">
        <v>8758490.2329999991</v>
      </c>
      <c r="C203" s="2">
        <v>216.5881</v>
      </c>
      <c r="D203" s="2">
        <v>102</v>
      </c>
    </row>
    <row r="204" spans="1:4" x14ac:dyDescent="0.2">
      <c r="A204" s="2">
        <v>436792.39600000001</v>
      </c>
      <c r="B204" s="2">
        <v>8758394.0769999996</v>
      </c>
      <c r="C204" s="2">
        <v>230.53540000000001</v>
      </c>
      <c r="D204" s="2">
        <v>107</v>
      </c>
    </row>
    <row r="205" spans="1:4" x14ac:dyDescent="0.2">
      <c r="A205" s="2">
        <v>436732.39600000001</v>
      </c>
      <c r="B205" s="2">
        <v>8758276.6280000005</v>
      </c>
      <c r="C205" s="2">
        <v>238.86949999999999</v>
      </c>
      <c r="D205" s="2">
        <v>150</v>
      </c>
    </row>
    <row r="206" spans="1:4" x14ac:dyDescent="0.2">
      <c r="A206" s="2">
        <v>436676.29800000001</v>
      </c>
      <c r="B206" s="2">
        <v>8758165.8019999992</v>
      </c>
      <c r="C206" s="2">
        <v>246.67320000000001</v>
      </c>
      <c r="D206" s="2">
        <v>165</v>
      </c>
    </row>
    <row r="207" spans="1:4" x14ac:dyDescent="0.2">
      <c r="A207" s="2">
        <v>436611.94799999997</v>
      </c>
      <c r="B207" s="2">
        <v>8758045.4480000008</v>
      </c>
      <c r="C207" s="2">
        <v>254.87629999999999</v>
      </c>
      <c r="D207" s="2">
        <v>135</v>
      </c>
    </row>
    <row r="208" spans="1:4" x14ac:dyDescent="0.2">
      <c r="A208" s="2">
        <v>436553.01199999999</v>
      </c>
      <c r="B208" s="2">
        <v>8757941.1400000006</v>
      </c>
      <c r="C208" s="2">
        <v>266.1148</v>
      </c>
      <c r="D208" s="2">
        <v>145</v>
      </c>
    </row>
    <row r="209" spans="1:4" x14ac:dyDescent="0.2">
      <c r="A209" s="2">
        <v>436498.821</v>
      </c>
      <c r="B209" s="2">
        <v>8757841.2870000005</v>
      </c>
      <c r="C209" s="2">
        <v>275.80990000000003</v>
      </c>
      <c r="D209" s="2">
        <v>120</v>
      </c>
    </row>
    <row r="210" spans="1:4" x14ac:dyDescent="0.2">
      <c r="A210" s="2">
        <v>436453.28100000002</v>
      </c>
      <c r="B210" s="2">
        <v>8757704.5669999998</v>
      </c>
      <c r="C210" s="2">
        <v>288.334</v>
      </c>
      <c r="D210" s="2">
        <v>138</v>
      </c>
    </row>
    <row r="211" spans="1:4" x14ac:dyDescent="0.2">
      <c r="A211" s="2">
        <v>436399.81199999998</v>
      </c>
      <c r="B211" s="2">
        <v>8757564.3369999994</v>
      </c>
      <c r="C211" s="2">
        <v>298.7473</v>
      </c>
      <c r="D211" s="2">
        <v>165</v>
      </c>
    </row>
    <row r="212" spans="1:4" x14ac:dyDescent="0.2">
      <c r="A212" s="2">
        <v>434487.02299999999</v>
      </c>
      <c r="B212" s="2">
        <v>8757540.0319999997</v>
      </c>
      <c r="C212" s="2">
        <v>473.24119999999999</v>
      </c>
      <c r="D212" s="2">
        <v>215</v>
      </c>
    </row>
    <row r="213" spans="1:4" x14ac:dyDescent="0.2">
      <c r="A213" s="2">
        <v>434612.39500000002</v>
      </c>
      <c r="B213" s="2">
        <v>8757516.9590000007</v>
      </c>
      <c r="C213" s="2">
        <v>462.1164</v>
      </c>
      <c r="D213" s="2">
        <v>195</v>
      </c>
    </row>
    <row r="214" spans="1:4" x14ac:dyDescent="0.2">
      <c r="A214" s="2">
        <v>434715.91499999998</v>
      </c>
      <c r="B214" s="2">
        <v>8757499.2809999995</v>
      </c>
      <c r="C214" s="2">
        <v>453.82589999999999</v>
      </c>
      <c r="D214" s="2">
        <v>158</v>
      </c>
    </row>
    <row r="215" spans="1:4" x14ac:dyDescent="0.2">
      <c r="A215" s="2">
        <v>434856.08899999998</v>
      </c>
      <c r="B215" s="2">
        <v>8757467.4169999994</v>
      </c>
      <c r="C215" s="2">
        <v>419.86360000000002</v>
      </c>
      <c r="D215" s="2">
        <v>165</v>
      </c>
    </row>
    <row r="216" spans="1:4" x14ac:dyDescent="0.2">
      <c r="A216" s="2">
        <v>434967.21</v>
      </c>
      <c r="B216" s="2">
        <v>8757427.6840000004</v>
      </c>
      <c r="C216" s="2">
        <v>395.02820000000003</v>
      </c>
      <c r="D216" s="2">
        <v>182</v>
      </c>
    </row>
    <row r="217" spans="1:4" x14ac:dyDescent="0.2">
      <c r="A217" s="2">
        <v>435076.21</v>
      </c>
      <c r="B217" s="2">
        <v>8757388.5179999992</v>
      </c>
      <c r="C217" s="2">
        <v>389.57240000000002</v>
      </c>
      <c r="D217" s="2">
        <v>167</v>
      </c>
    </row>
    <row r="218" spans="1:4" x14ac:dyDescent="0.2">
      <c r="A218" s="2">
        <v>435176.02500000002</v>
      </c>
      <c r="B218" s="2">
        <v>8757352.2949999999</v>
      </c>
      <c r="C218" s="2">
        <v>383.65249999999997</v>
      </c>
      <c r="D218" s="2">
        <v>181</v>
      </c>
    </row>
    <row r="219" spans="1:4" x14ac:dyDescent="0.2">
      <c r="A219" s="2">
        <v>435288.56699999998</v>
      </c>
      <c r="B219" s="2">
        <v>8757308.3829999994</v>
      </c>
      <c r="C219" s="2">
        <v>377.87</v>
      </c>
      <c r="D219" s="2">
        <v>173</v>
      </c>
    </row>
    <row r="220" spans="1:4" x14ac:dyDescent="0.2">
      <c r="A220" s="2">
        <v>435406.75099999999</v>
      </c>
      <c r="B220" s="2">
        <v>8757270.0030000005</v>
      </c>
      <c r="C220" s="2">
        <v>367.34440000000001</v>
      </c>
      <c r="D220" s="2">
        <v>160</v>
      </c>
    </row>
    <row r="221" spans="1:4" x14ac:dyDescent="0.2">
      <c r="A221" s="2">
        <v>435528.86900000001</v>
      </c>
      <c r="B221" s="2">
        <v>8757238.3619999997</v>
      </c>
      <c r="C221" s="2">
        <v>350.96319999999997</v>
      </c>
      <c r="D221" s="2">
        <v>173</v>
      </c>
    </row>
    <row r="222" spans="1:4" x14ac:dyDescent="0.2">
      <c r="A222" s="2">
        <v>435671.49300000002</v>
      </c>
      <c r="B222" s="2">
        <v>8757213.5059999991</v>
      </c>
      <c r="C222" s="2">
        <v>338.50400000000002</v>
      </c>
      <c r="D222" s="2">
        <v>180</v>
      </c>
    </row>
    <row r="223" spans="1:4" x14ac:dyDescent="0.2">
      <c r="A223" s="2">
        <v>435813.43</v>
      </c>
      <c r="B223" s="2">
        <v>8757191.6079999991</v>
      </c>
      <c r="C223" s="2">
        <v>336.8073</v>
      </c>
      <c r="D223" s="2">
        <v>163</v>
      </c>
    </row>
    <row r="224" spans="1:4" x14ac:dyDescent="0.2">
      <c r="A224" s="2">
        <v>434872.5</v>
      </c>
      <c r="B224" s="2">
        <v>8757805.5429999996</v>
      </c>
      <c r="C224" s="2">
        <v>424.91559999999998</v>
      </c>
      <c r="D224" s="2">
        <v>174</v>
      </c>
    </row>
    <row r="225" spans="1:4" x14ac:dyDescent="0.2">
      <c r="A225" s="2">
        <v>434987.66600000003</v>
      </c>
      <c r="B225" s="2">
        <v>8757714.5250000004</v>
      </c>
      <c r="C225" s="2">
        <v>412.25959999999998</v>
      </c>
      <c r="D225" s="2">
        <v>167</v>
      </c>
    </row>
    <row r="226" spans="1:4" x14ac:dyDescent="0.2">
      <c r="A226" s="2">
        <v>435102.96899999998</v>
      </c>
      <c r="B226" s="2">
        <v>8757671.3460000008</v>
      </c>
      <c r="C226" s="2">
        <v>400.60559999999998</v>
      </c>
      <c r="D226" s="2">
        <v>163</v>
      </c>
    </row>
    <row r="227" spans="1:4" x14ac:dyDescent="0.2">
      <c r="A227" s="2">
        <v>435210.29800000001</v>
      </c>
      <c r="B227" s="2">
        <v>8757636.9710000008</v>
      </c>
      <c r="C227" s="2">
        <v>385.93150000000003</v>
      </c>
      <c r="D227" s="2">
        <v>165</v>
      </c>
    </row>
    <row r="228" spans="1:4" x14ac:dyDescent="0.2">
      <c r="A228" s="2">
        <v>435320.43800000002</v>
      </c>
      <c r="B228" s="2">
        <v>8757601.7899999991</v>
      </c>
      <c r="C228" s="2">
        <v>367.6431</v>
      </c>
      <c r="D228" s="2">
        <v>155</v>
      </c>
    </row>
    <row r="229" spans="1:4" x14ac:dyDescent="0.2">
      <c r="A229" s="2">
        <v>435447.57400000002</v>
      </c>
      <c r="B229" s="2">
        <v>8757563.5109999999</v>
      </c>
      <c r="C229" s="2">
        <v>347.34620000000001</v>
      </c>
      <c r="D229" s="2">
        <v>176</v>
      </c>
    </row>
    <row r="230" spans="1:4" x14ac:dyDescent="0.2">
      <c r="A230" s="2">
        <v>435568.46600000001</v>
      </c>
      <c r="B230" s="2">
        <v>8757534.1699999999</v>
      </c>
      <c r="C230" s="2">
        <v>334.70890000000003</v>
      </c>
      <c r="D230" s="2">
        <v>152</v>
      </c>
    </row>
    <row r="231" spans="1:4" x14ac:dyDescent="0.2">
      <c r="A231" s="2">
        <v>435724.5</v>
      </c>
      <c r="B231" s="2">
        <v>8757487.0620000008</v>
      </c>
      <c r="C231" s="2">
        <v>323.06</v>
      </c>
      <c r="D231" s="2">
        <v>158</v>
      </c>
    </row>
    <row r="232" spans="1:4" x14ac:dyDescent="0.2">
      <c r="A232" s="2">
        <v>435720.55699999997</v>
      </c>
      <c r="B232" s="2">
        <v>8757555.8829999994</v>
      </c>
      <c r="C232" s="2">
        <v>319.4443</v>
      </c>
      <c r="D232" s="2">
        <v>149</v>
      </c>
    </row>
    <row r="233" spans="1:4" x14ac:dyDescent="0.2">
      <c r="A233" s="2">
        <v>435590.35100000002</v>
      </c>
      <c r="B233" s="2">
        <v>8757611.3910000008</v>
      </c>
      <c r="C233" s="2">
        <v>329.3175</v>
      </c>
      <c r="D233" s="2">
        <v>149</v>
      </c>
    </row>
    <row r="234" spans="1:4" x14ac:dyDescent="0.2">
      <c r="A234" s="2">
        <v>435501.223</v>
      </c>
      <c r="B234" s="2">
        <v>8757653.8509999998</v>
      </c>
      <c r="C234" s="2">
        <v>338.85719999999998</v>
      </c>
      <c r="D234" s="2">
        <v>150</v>
      </c>
    </row>
    <row r="235" spans="1:4" x14ac:dyDescent="0.2">
      <c r="A235" s="2">
        <v>435400.23499999999</v>
      </c>
      <c r="B235" s="2">
        <v>8757715.1439999994</v>
      </c>
      <c r="C235" s="2">
        <v>356.0727</v>
      </c>
      <c r="D235" s="2">
        <v>158</v>
      </c>
    </row>
    <row r="236" spans="1:4" x14ac:dyDescent="0.2">
      <c r="A236" s="2">
        <v>435302.78700000001</v>
      </c>
      <c r="B236" s="2">
        <v>8757778.3870000001</v>
      </c>
      <c r="C236" s="2">
        <v>376.56020000000001</v>
      </c>
      <c r="D236" s="2">
        <v>156</v>
      </c>
    </row>
    <row r="237" spans="1:4" x14ac:dyDescent="0.2">
      <c r="A237" s="2">
        <v>435216.68400000001</v>
      </c>
      <c r="B237" s="2">
        <v>8757836.4710000008</v>
      </c>
      <c r="C237" s="2">
        <v>388.99950000000001</v>
      </c>
      <c r="D237" s="2">
        <v>155</v>
      </c>
    </row>
    <row r="238" spans="1:4" x14ac:dyDescent="0.2">
      <c r="A238" s="2">
        <v>435134.57199999999</v>
      </c>
      <c r="B238" s="2">
        <v>8757882.7320000008</v>
      </c>
      <c r="C238" s="2">
        <v>400.93920000000003</v>
      </c>
      <c r="D238" s="2">
        <v>195</v>
      </c>
    </row>
    <row r="239" spans="1:4" x14ac:dyDescent="0.2">
      <c r="A239" s="2">
        <v>435655.05499999999</v>
      </c>
      <c r="B239" s="2">
        <v>8757691.6710000001</v>
      </c>
      <c r="C239" s="2">
        <v>327.13810000000001</v>
      </c>
      <c r="D239" s="2">
        <v>156</v>
      </c>
    </row>
    <row r="240" spans="1:4" x14ac:dyDescent="0.2">
      <c r="A240" s="2">
        <v>435600.55300000001</v>
      </c>
      <c r="B240" s="2">
        <v>8757803.2070000004</v>
      </c>
      <c r="C240" s="2">
        <v>332.92090000000002</v>
      </c>
      <c r="D240" s="2">
        <v>146</v>
      </c>
    </row>
    <row r="241" spans="1:4" x14ac:dyDescent="0.2">
      <c r="A241" s="2">
        <v>435627.99400000001</v>
      </c>
      <c r="B241" s="2">
        <v>8757882.0429999996</v>
      </c>
      <c r="C241" s="2">
        <v>328.99220000000003</v>
      </c>
      <c r="D241" s="2">
        <v>161</v>
      </c>
    </row>
    <row r="242" spans="1:4" x14ac:dyDescent="0.2">
      <c r="A242" s="2">
        <v>435679.908</v>
      </c>
      <c r="B242" s="2">
        <v>8757876.2540000007</v>
      </c>
      <c r="C242" s="2">
        <v>323.4076</v>
      </c>
      <c r="D242" s="2">
        <v>151</v>
      </c>
    </row>
    <row r="243" spans="1:4" x14ac:dyDescent="0.2">
      <c r="A243" s="2">
        <v>435738.96500000003</v>
      </c>
      <c r="B243" s="2">
        <v>8757803.9399999995</v>
      </c>
      <c r="C243" s="2">
        <v>316.92489999999998</v>
      </c>
      <c r="D243" s="2">
        <v>153</v>
      </c>
    </row>
    <row r="244" spans="1:4" x14ac:dyDescent="0.2">
      <c r="A244" s="2">
        <v>434561.59899999999</v>
      </c>
      <c r="B244" s="2">
        <v>8757669.1449999996</v>
      </c>
      <c r="C244" s="2">
        <v>475.58730000000003</v>
      </c>
      <c r="D244" s="2">
        <v>176</v>
      </c>
    </row>
    <row r="245" spans="1:4" x14ac:dyDescent="0.2">
      <c r="A245" s="2">
        <v>434707.016</v>
      </c>
      <c r="B245" s="2">
        <v>8757626.9309999999</v>
      </c>
      <c r="C245" s="2">
        <v>455.92360000000002</v>
      </c>
      <c r="D245" s="2">
        <v>175</v>
      </c>
    </row>
    <row r="246" spans="1:4" x14ac:dyDescent="0.2">
      <c r="A246" s="2">
        <v>434854.71899999998</v>
      </c>
      <c r="B246" s="2">
        <v>8757577.4629999995</v>
      </c>
      <c r="C246" s="2">
        <v>435.92200000000003</v>
      </c>
      <c r="D246" s="2">
        <v>161</v>
      </c>
    </row>
    <row r="247" spans="1:4" x14ac:dyDescent="0.2">
      <c r="A247" s="2">
        <v>434988.47899999999</v>
      </c>
      <c r="B247" s="2">
        <v>8757526.8340000007</v>
      </c>
      <c r="C247" s="2">
        <v>413.2568</v>
      </c>
      <c r="D247" s="2">
        <v>175</v>
      </c>
    </row>
    <row r="248" spans="1:4" x14ac:dyDescent="0.2">
      <c r="A248" s="2">
        <v>435141.13</v>
      </c>
      <c r="B248" s="2">
        <v>8757470.4389999993</v>
      </c>
      <c r="C248" s="2">
        <v>396.04410000000001</v>
      </c>
      <c r="D248" s="2">
        <v>169</v>
      </c>
    </row>
    <row r="249" spans="1:4" x14ac:dyDescent="0.2">
      <c r="A249" s="2">
        <v>435270.85600000003</v>
      </c>
      <c r="B249" s="2">
        <v>8757408.5390000008</v>
      </c>
      <c r="C249" s="2">
        <v>389.26369999999997</v>
      </c>
      <c r="D249" s="2">
        <v>179</v>
      </c>
    </row>
    <row r="250" spans="1:4" x14ac:dyDescent="0.2">
      <c r="A250" s="2">
        <v>435392.30800000002</v>
      </c>
      <c r="B250" s="2">
        <v>8757362.1659999993</v>
      </c>
      <c r="C250" s="2">
        <v>379.05900000000003</v>
      </c>
      <c r="D250" s="2">
        <v>159</v>
      </c>
    </row>
    <row r="251" spans="1:4" x14ac:dyDescent="0.2">
      <c r="A251" s="2">
        <v>437294.77899999998</v>
      </c>
      <c r="B251" s="2">
        <v>8757961.7709999997</v>
      </c>
      <c r="C251" s="2">
        <v>332.7636</v>
      </c>
      <c r="D251" s="2">
        <v>173</v>
      </c>
    </row>
    <row r="252" spans="1:4" x14ac:dyDescent="0.2">
      <c r="A252" s="2">
        <v>437196.27600000001</v>
      </c>
      <c r="B252" s="2">
        <v>8757992.6199999992</v>
      </c>
      <c r="C252" s="2">
        <v>316.30160000000001</v>
      </c>
      <c r="D252" s="2">
        <v>152</v>
      </c>
    </row>
    <row r="253" spans="1:4" x14ac:dyDescent="0.2">
      <c r="A253" s="2">
        <v>437077.21500000003</v>
      </c>
      <c r="B253" s="2">
        <v>8758015.0079999994</v>
      </c>
      <c r="C253" s="2">
        <v>303.78140000000002</v>
      </c>
      <c r="D253" s="2">
        <v>171</v>
      </c>
    </row>
    <row r="254" spans="1:4" x14ac:dyDescent="0.2">
      <c r="A254" s="2">
        <v>436959.19500000001</v>
      </c>
      <c r="B254" s="2">
        <v>8758023.2740000002</v>
      </c>
      <c r="C254" s="2">
        <v>289.9203</v>
      </c>
      <c r="D254" s="2">
        <v>128</v>
      </c>
    </row>
    <row r="255" spans="1:4" x14ac:dyDescent="0.2">
      <c r="A255" s="2">
        <v>436872.03899999999</v>
      </c>
      <c r="B255" s="2">
        <v>8758045.8680000007</v>
      </c>
      <c r="C255" s="2">
        <v>264.89940000000001</v>
      </c>
      <c r="D255" s="2">
        <v>126</v>
      </c>
    </row>
    <row r="256" spans="1:4" x14ac:dyDescent="0.2">
      <c r="A256" s="2">
        <v>436756.57</v>
      </c>
      <c r="B256" s="2">
        <v>8758097.0510000009</v>
      </c>
      <c r="C256" s="2">
        <v>239.92609999999999</v>
      </c>
      <c r="D256" s="2">
        <v>139</v>
      </c>
    </row>
    <row r="257" spans="1:4" x14ac:dyDescent="0.2">
      <c r="A257" s="2">
        <v>436616.15700000001</v>
      </c>
      <c r="B257" s="2">
        <v>8758155.3139999993</v>
      </c>
      <c r="C257" s="2">
        <v>243.53800000000001</v>
      </c>
      <c r="D257" s="2">
        <v>125</v>
      </c>
    </row>
    <row r="258" spans="1:4" x14ac:dyDescent="0.2">
      <c r="A258" s="2">
        <v>437324.28600000002</v>
      </c>
      <c r="B258" s="2">
        <v>8758033.2719999999</v>
      </c>
      <c r="C258" s="2">
        <v>322.88720000000001</v>
      </c>
      <c r="D258" s="2">
        <v>180</v>
      </c>
    </row>
    <row r="259" spans="1:4" x14ac:dyDescent="0.2">
      <c r="A259" s="2">
        <v>437222.19500000001</v>
      </c>
      <c r="B259" s="2">
        <v>8758059.9399999995</v>
      </c>
      <c r="C259" s="2">
        <v>311.74919999999997</v>
      </c>
      <c r="D259" s="2">
        <v>175</v>
      </c>
    </row>
    <row r="260" spans="1:4" x14ac:dyDescent="0.2">
      <c r="A260" s="2">
        <v>437091.29599999997</v>
      </c>
      <c r="B260" s="2">
        <v>8758089.0649999995</v>
      </c>
      <c r="C260" s="2">
        <v>301.75389999999999</v>
      </c>
      <c r="D260" s="2">
        <v>157</v>
      </c>
    </row>
    <row r="261" spans="1:4" x14ac:dyDescent="0.2">
      <c r="A261" s="2">
        <v>436984.09100000001</v>
      </c>
      <c r="B261" s="2">
        <v>8758116.7909999993</v>
      </c>
      <c r="C261" s="2">
        <v>287.6499</v>
      </c>
      <c r="D261" s="2">
        <v>96</v>
      </c>
    </row>
    <row r="262" spans="1:4" x14ac:dyDescent="0.2">
      <c r="A262" s="2">
        <v>436881.739</v>
      </c>
      <c r="B262" s="2">
        <v>8758156.9110000003</v>
      </c>
      <c r="C262" s="2">
        <v>248.92</v>
      </c>
      <c r="D262" s="2">
        <v>140</v>
      </c>
    </row>
    <row r="263" spans="1:4" x14ac:dyDescent="0.2">
      <c r="A263" s="2">
        <v>436802.75300000003</v>
      </c>
      <c r="B263" s="2">
        <v>8758194.2980000004</v>
      </c>
      <c r="C263" s="2">
        <v>235.63380000000001</v>
      </c>
      <c r="D263" s="2">
        <v>129</v>
      </c>
    </row>
    <row r="264" spans="1:4" x14ac:dyDescent="0.2">
      <c r="A264" s="2">
        <v>437330.57699999999</v>
      </c>
      <c r="B264" s="2">
        <v>8758135.5460000001</v>
      </c>
      <c r="C264" s="2">
        <v>316.65859999999998</v>
      </c>
      <c r="D264" s="2">
        <v>186</v>
      </c>
    </row>
    <row r="265" spans="1:4" x14ac:dyDescent="0.2">
      <c r="A265" s="2">
        <v>437208.33199999999</v>
      </c>
      <c r="B265" s="2">
        <v>8758169.0329999998</v>
      </c>
      <c r="C265" s="2">
        <v>302.16500000000002</v>
      </c>
      <c r="D265" s="2">
        <v>148</v>
      </c>
    </row>
    <row r="266" spans="1:4" x14ac:dyDescent="0.2">
      <c r="A266" s="2">
        <v>437111.49599999998</v>
      </c>
      <c r="B266" s="2">
        <v>8758221.5979999993</v>
      </c>
      <c r="C266" s="2">
        <v>287.44639999999998</v>
      </c>
      <c r="D266" s="2">
        <v>155</v>
      </c>
    </row>
    <row r="267" spans="1:4" x14ac:dyDescent="0.2">
      <c r="A267" s="2">
        <v>436999.21899999998</v>
      </c>
      <c r="B267" s="2">
        <v>8758267.4580000006</v>
      </c>
      <c r="C267" s="2">
        <v>267.82769999999999</v>
      </c>
      <c r="D267" s="2">
        <v>164</v>
      </c>
    </row>
    <row r="268" spans="1:4" x14ac:dyDescent="0.2">
      <c r="A268" s="2">
        <v>436885.45299999998</v>
      </c>
      <c r="B268" s="2">
        <v>8758304.1270000003</v>
      </c>
      <c r="C268" s="2">
        <v>232.9871</v>
      </c>
      <c r="D268" s="2">
        <v>130</v>
      </c>
    </row>
    <row r="269" spans="1:4" x14ac:dyDescent="0.2">
      <c r="A269" s="2">
        <v>436671.04599999997</v>
      </c>
      <c r="B269" s="2">
        <v>8758071.0759999994</v>
      </c>
      <c r="C269" s="2">
        <v>231.9701</v>
      </c>
      <c r="D269" s="2">
        <v>155</v>
      </c>
    </row>
    <row r="270" spans="1:4" x14ac:dyDescent="0.2">
      <c r="A270" s="2">
        <v>436775.14899999998</v>
      </c>
      <c r="B270" s="2">
        <v>8757931.6129999999</v>
      </c>
      <c r="C270" s="2">
        <v>258.38220000000001</v>
      </c>
      <c r="D270" s="2">
        <v>164</v>
      </c>
    </row>
    <row r="271" spans="1:4" x14ac:dyDescent="0.2">
      <c r="A271" s="2">
        <v>436597.37199999997</v>
      </c>
      <c r="B271" s="2">
        <v>8757813.5099999998</v>
      </c>
      <c r="C271" s="2">
        <v>267.55329999999998</v>
      </c>
      <c r="D271" s="2">
        <v>171</v>
      </c>
    </row>
    <row r="272" spans="1:4" x14ac:dyDescent="0.2">
      <c r="A272" s="2">
        <v>436553.92599999998</v>
      </c>
      <c r="B272" s="2">
        <v>8757739.3760000002</v>
      </c>
      <c r="C272" s="2">
        <v>276.78109999999998</v>
      </c>
      <c r="D272" s="2">
        <v>174</v>
      </c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9EB4A-7290-4E98-8F8E-1CCCDCAC302D}">
  <dimension ref="A1:X466"/>
  <sheetViews>
    <sheetView showGridLines="0" workbookViewId="0">
      <selection activeCell="S14" sqref="S14:U14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435834.76299999998</v>
      </c>
      <c r="B2" s="2">
        <v>8757212.8809999991</v>
      </c>
      <c r="C2" s="2">
        <v>343.70518565170408</v>
      </c>
      <c r="D2" s="2">
        <v>154</v>
      </c>
      <c r="R2" s="15" t="s">
        <v>28</v>
      </c>
      <c r="S2" s="13">
        <v>436824.18625739537</v>
      </c>
      <c r="T2" s="13">
        <v>8759660.5932082534</v>
      </c>
      <c r="U2" s="13">
        <v>76.468084277341063</v>
      </c>
      <c r="V2" s="13">
        <v>96.8</v>
      </c>
      <c r="W2" s="14"/>
      <c r="X2" s="6">
        <v>0.35502897378273546</v>
      </c>
    </row>
    <row r="3" spans="1:24" x14ac:dyDescent="0.2">
      <c r="A3" s="2">
        <v>435884.90500000003</v>
      </c>
      <c r="B3" s="2">
        <v>8757322.6750000007</v>
      </c>
      <c r="C3" s="2">
        <v>336.67344076719445</v>
      </c>
      <c r="D3" s="2">
        <v>185</v>
      </c>
      <c r="R3" s="15" t="s">
        <v>32</v>
      </c>
      <c r="S3" s="13">
        <v>436657.51825769857</v>
      </c>
      <c r="T3" s="13">
        <v>8759318.3157626148</v>
      </c>
      <c r="U3" s="13">
        <v>133.05519039803596</v>
      </c>
      <c r="V3" s="13">
        <v>100</v>
      </c>
      <c r="W3" s="14"/>
      <c r="X3" s="6">
        <v>0.36676546878381766</v>
      </c>
    </row>
    <row r="4" spans="1:24" x14ac:dyDescent="0.2">
      <c r="A4" s="2">
        <v>434993.82400000002</v>
      </c>
      <c r="B4" s="2">
        <v>8757789.0020000003</v>
      </c>
      <c r="C4" s="2">
        <v>413.55879950544193</v>
      </c>
      <c r="D4" s="2">
        <v>175</v>
      </c>
      <c r="R4" s="15" t="s">
        <v>24</v>
      </c>
      <c r="S4" s="13">
        <v>436487.44806261722</v>
      </c>
      <c r="T4" s="13">
        <v>8758941.5526996944</v>
      </c>
      <c r="U4" s="13">
        <v>179.54488190711547</v>
      </c>
      <c r="V4" s="13">
        <v>108.8</v>
      </c>
      <c r="W4" s="14"/>
      <c r="X4" s="6">
        <v>0.39904083003679364</v>
      </c>
    </row>
    <row r="5" spans="1:24" x14ac:dyDescent="0.2">
      <c r="A5" s="2">
        <v>435107.29499999998</v>
      </c>
      <c r="B5" s="2">
        <v>8757727.7980000004</v>
      </c>
      <c r="C5" s="2">
        <v>404.11606832564394</v>
      </c>
      <c r="D5" s="2">
        <v>166</v>
      </c>
      <c r="R5" s="15" t="s">
        <v>14</v>
      </c>
      <c r="S5" s="13">
        <v>436396.7545696341</v>
      </c>
      <c r="T5" s="13">
        <v>8758585.0183890164</v>
      </c>
      <c r="U5" s="13">
        <v>219.84014644510611</v>
      </c>
      <c r="V5" s="13">
        <v>118.8</v>
      </c>
      <c r="W5" s="14"/>
      <c r="X5" s="6">
        <v>0.43571737691517537</v>
      </c>
    </row>
    <row r="6" spans="1:24" x14ac:dyDescent="0.2">
      <c r="A6" s="2">
        <v>435232.97200000001</v>
      </c>
      <c r="B6" s="2">
        <v>8757659.6630000006</v>
      </c>
      <c r="C6" s="2">
        <v>393.59203334859728</v>
      </c>
      <c r="D6" s="2">
        <v>168</v>
      </c>
      <c r="R6" s="15" t="s">
        <v>15</v>
      </c>
      <c r="S6" s="13">
        <v>436309.1881536282</v>
      </c>
      <c r="T6" s="13">
        <v>8758241.0651568156</v>
      </c>
      <c r="U6" s="13">
        <v>253.38624139886224</v>
      </c>
      <c r="V6" s="13">
        <v>131.19999999999999</v>
      </c>
      <c r="W6" s="14"/>
      <c r="X6" s="6">
        <v>0.48119629504436873</v>
      </c>
    </row>
    <row r="7" spans="1:24" x14ac:dyDescent="0.2">
      <c r="A7" s="2">
        <v>435328.61099999998</v>
      </c>
      <c r="B7" s="2">
        <v>8757610.0329999998</v>
      </c>
      <c r="C7" s="2">
        <v>375.29169841527005</v>
      </c>
      <c r="D7" s="2">
        <v>164</v>
      </c>
      <c r="R7" s="15" t="s">
        <v>29</v>
      </c>
      <c r="S7" s="13">
        <v>436081.68876615766</v>
      </c>
      <c r="T7" s="13">
        <v>8757838.8334555142</v>
      </c>
      <c r="U7" s="13">
        <v>291.43723547635733</v>
      </c>
      <c r="V7" s="13">
        <v>141.6</v>
      </c>
      <c r="W7" s="14"/>
      <c r="X7" s="6">
        <v>0.51933990379788575</v>
      </c>
    </row>
    <row r="8" spans="1:24" x14ac:dyDescent="0.2">
      <c r="A8" s="2">
        <v>435444.076</v>
      </c>
      <c r="B8" s="2">
        <v>8757551.682</v>
      </c>
      <c r="C8" s="2">
        <v>362.49666434806704</v>
      </c>
      <c r="D8" s="2">
        <v>154</v>
      </c>
      <c r="R8" s="15" t="s">
        <v>30</v>
      </c>
      <c r="S8" s="13">
        <v>435724.96143023402</v>
      </c>
      <c r="T8" s="13">
        <v>8757591.5674414784</v>
      </c>
      <c r="U8" s="13">
        <v>326.68486863013567</v>
      </c>
      <c r="V8" s="13">
        <v>150</v>
      </c>
      <c r="W8" s="14"/>
      <c r="X8" s="6">
        <v>0.55014820317572655</v>
      </c>
    </row>
    <row r="9" spans="1:24" x14ac:dyDescent="0.2">
      <c r="A9" s="2">
        <v>435553.27799999999</v>
      </c>
      <c r="B9" s="2">
        <v>8757495.1429999992</v>
      </c>
      <c r="C9" s="2">
        <v>351.60690601253691</v>
      </c>
      <c r="D9" s="2">
        <v>186</v>
      </c>
      <c r="R9" s="15" t="s">
        <v>34</v>
      </c>
      <c r="S9" s="13">
        <v>435479.31835647085</v>
      </c>
      <c r="T9" s="13">
        <v>8757447.3637722395</v>
      </c>
      <c r="U9" s="13">
        <v>356.21539550991457</v>
      </c>
      <c r="V9" s="13">
        <v>166.8</v>
      </c>
      <c r="W9" s="14"/>
      <c r="X9" s="6">
        <v>0.61176480193140792</v>
      </c>
    </row>
    <row r="10" spans="1:24" x14ac:dyDescent="0.2">
      <c r="A10" s="2">
        <v>435662.36200000002</v>
      </c>
      <c r="B10" s="2">
        <v>8757439.1640000008</v>
      </c>
      <c r="C10" s="2">
        <v>342.27543287557063</v>
      </c>
      <c r="D10" s="2">
        <v>162</v>
      </c>
      <c r="R10" s="15" t="s">
        <v>21</v>
      </c>
      <c r="S10" s="13">
        <v>435011.48458008782</v>
      </c>
      <c r="T10" s="13">
        <v>8757676.7886883505</v>
      </c>
      <c r="U10" s="13">
        <v>408.60564837019712</v>
      </c>
      <c r="V10" s="13">
        <v>162</v>
      </c>
      <c r="W10" s="14"/>
      <c r="X10" s="6">
        <v>0.59416005942978467</v>
      </c>
    </row>
    <row r="11" spans="1:24" x14ac:dyDescent="0.2">
      <c r="A11" s="2">
        <v>435778.08299999998</v>
      </c>
      <c r="B11" s="2">
        <v>8757380.7100000009</v>
      </c>
      <c r="C11" s="2">
        <v>336.82589917400992</v>
      </c>
      <c r="D11" s="2">
        <v>178</v>
      </c>
      <c r="R11" s="15" t="s">
        <v>39</v>
      </c>
      <c r="S11" s="13">
        <v>435041.69041122735</v>
      </c>
      <c r="T11" s="13">
        <v>8757240.7791747339</v>
      </c>
      <c r="U11" s="13">
        <v>398.87915426576672</v>
      </c>
      <c r="V11" s="13">
        <v>184</v>
      </c>
      <c r="W11" s="14"/>
      <c r="X11" s="6">
        <v>0.67484846256222453</v>
      </c>
    </row>
    <row r="12" spans="1:24" x14ac:dyDescent="0.2">
      <c r="A12" s="2">
        <v>435855.19799999997</v>
      </c>
      <c r="B12" s="2">
        <v>8757202.0109999999</v>
      </c>
      <c r="C12" s="2">
        <v>345.1149238617889</v>
      </c>
      <c r="D12" s="2">
        <v>168</v>
      </c>
      <c r="R12" s="15" t="s">
        <v>31</v>
      </c>
      <c r="S12" s="13">
        <v>434612.26064882876</v>
      </c>
      <c r="T12" s="13">
        <v>8757561.8292619325</v>
      </c>
      <c r="U12" s="13">
        <v>451.57328061425977</v>
      </c>
      <c r="V12" s="13">
        <v>193.33333333333334</v>
      </c>
      <c r="W12" s="14"/>
      <c r="X12" s="6">
        <v>0.70907990631538087</v>
      </c>
    </row>
    <row r="13" spans="1:24" x14ac:dyDescent="0.2">
      <c r="A13" s="2">
        <v>434747.21500000003</v>
      </c>
      <c r="B13" s="2">
        <v>8757784.7210000008</v>
      </c>
      <c r="C13" s="2">
        <v>430.07059282829636</v>
      </c>
      <c r="D13" s="2">
        <v>191</v>
      </c>
      <c r="R13" s="15" t="s">
        <v>37</v>
      </c>
      <c r="S13" s="13">
        <v>437121.9739967052</v>
      </c>
      <c r="T13" s="13">
        <v>8758050.523517929</v>
      </c>
      <c r="U13" s="13">
        <v>312.90559537804319</v>
      </c>
      <c r="V13" s="13">
        <v>160</v>
      </c>
      <c r="W13" s="14"/>
      <c r="X13" s="6">
        <v>0.58682475005410828</v>
      </c>
    </row>
    <row r="14" spans="1:24" x14ac:dyDescent="0.2">
      <c r="A14" s="2">
        <v>434858.73100000003</v>
      </c>
      <c r="B14" s="2">
        <v>8757728.8709999993</v>
      </c>
      <c r="C14" s="2">
        <v>425.84470434591208</v>
      </c>
      <c r="D14" s="2">
        <v>186</v>
      </c>
      <c r="R14" s="15" t="s">
        <v>38</v>
      </c>
      <c r="S14" s="13">
        <v>435316.8405423041</v>
      </c>
      <c r="T14" s="13">
        <v>8756957.8299377412</v>
      </c>
      <c r="U14" s="13">
        <v>432.3608177698199</v>
      </c>
      <c r="V14" s="13">
        <v>218.4</v>
      </c>
      <c r="W14" s="14"/>
      <c r="X14" s="6">
        <v>0.80101578382385785</v>
      </c>
    </row>
    <row r="15" spans="1:24" x14ac:dyDescent="0.2">
      <c r="A15" s="2">
        <v>434964.65899999999</v>
      </c>
      <c r="B15" s="2">
        <v>8757668.4199999999</v>
      </c>
      <c r="C15" s="2">
        <v>418.43135669512469</v>
      </c>
      <c r="D15" s="2">
        <v>168</v>
      </c>
    </row>
    <row r="16" spans="1:24" x14ac:dyDescent="0.2">
      <c r="A16" s="2">
        <v>435075.85399999999</v>
      </c>
      <c r="B16" s="2">
        <v>8757608.8499999996</v>
      </c>
      <c r="C16" s="2">
        <v>407.35784906223955</v>
      </c>
      <c r="D16" s="2">
        <v>180</v>
      </c>
      <c r="R16" s="12"/>
      <c r="S16" s="13"/>
      <c r="T16" s="13"/>
      <c r="U16" s="13"/>
      <c r="V16" s="13"/>
      <c r="W16" s="14"/>
    </row>
    <row r="17" spans="1:23" x14ac:dyDescent="0.2">
      <c r="A17" s="2">
        <v>435193.71</v>
      </c>
      <c r="B17" s="2">
        <v>8757549.3120000008</v>
      </c>
      <c r="C17" s="2">
        <v>391.17457793365259</v>
      </c>
      <c r="D17" s="2">
        <v>176</v>
      </c>
      <c r="R17" s="12"/>
      <c r="S17" s="13"/>
      <c r="T17" s="13"/>
      <c r="U17" s="13"/>
      <c r="V17" s="13"/>
      <c r="W17" s="14"/>
    </row>
    <row r="18" spans="1:23" x14ac:dyDescent="0.2">
      <c r="A18" s="2">
        <v>435299.35200000001</v>
      </c>
      <c r="B18" s="2">
        <v>8757490.5179999992</v>
      </c>
      <c r="C18" s="2">
        <v>378.40082473703001</v>
      </c>
      <c r="D18" s="2">
        <v>168</v>
      </c>
      <c r="R18" s="12"/>
      <c r="S18" s="13"/>
      <c r="T18" s="13"/>
      <c r="U18" s="13"/>
      <c r="V18" s="13"/>
      <c r="W18" s="14"/>
    </row>
    <row r="19" spans="1:23" x14ac:dyDescent="0.2">
      <c r="A19" s="2">
        <v>435407.98599999998</v>
      </c>
      <c r="B19" s="2">
        <v>8757425.2939999998</v>
      </c>
      <c r="C19" s="2">
        <v>372.56947968555397</v>
      </c>
      <c r="D19" s="2">
        <v>166</v>
      </c>
      <c r="R19" s="12"/>
      <c r="S19" s="13"/>
      <c r="T19" s="13"/>
      <c r="U19" s="13"/>
      <c r="V19" s="13"/>
      <c r="W19" s="14"/>
    </row>
    <row r="20" spans="1:23" x14ac:dyDescent="0.2">
      <c r="A20" s="2">
        <v>435525.08799999999</v>
      </c>
      <c r="B20" s="2">
        <v>8757362.3990000002</v>
      </c>
      <c r="C20" s="2">
        <v>361.28254035312483</v>
      </c>
      <c r="D20" s="2">
        <v>169</v>
      </c>
      <c r="R20" s="12"/>
      <c r="S20" s="13"/>
      <c r="T20" s="13"/>
      <c r="U20" s="13"/>
      <c r="V20" s="13"/>
      <c r="W20" s="14"/>
    </row>
    <row r="21" spans="1:23" x14ac:dyDescent="0.2">
      <c r="A21" s="2">
        <v>435628.17599999998</v>
      </c>
      <c r="B21" s="2">
        <v>8757311.8680000007</v>
      </c>
      <c r="C21" s="2">
        <v>350.35744304560353</v>
      </c>
      <c r="D21" s="2">
        <v>180</v>
      </c>
    </row>
    <row r="22" spans="1:23" x14ac:dyDescent="0.2">
      <c r="A22" s="2">
        <v>435743.62099999998</v>
      </c>
      <c r="B22" s="2">
        <v>8757256.6290000007</v>
      </c>
      <c r="C22" s="2">
        <v>345.24154356683169</v>
      </c>
      <c r="D22" s="2">
        <v>162</v>
      </c>
    </row>
    <row r="23" spans="1:23" x14ac:dyDescent="0.2">
      <c r="A23" s="2">
        <v>434691</v>
      </c>
      <c r="B23" s="2">
        <v>8757677.1669999994</v>
      </c>
      <c r="C23" s="2">
        <v>441.83817032676347</v>
      </c>
      <c r="D23" s="2">
        <v>195</v>
      </c>
    </row>
    <row r="24" spans="1:23" x14ac:dyDescent="0.2">
      <c r="A24" s="2">
        <v>434806.424</v>
      </c>
      <c r="B24" s="2">
        <v>8757621.5590000004</v>
      </c>
      <c r="C24" s="2">
        <v>432.35118689943533</v>
      </c>
      <c r="D24" s="2">
        <v>184</v>
      </c>
    </row>
    <row r="25" spans="1:23" x14ac:dyDescent="0.2">
      <c r="A25" s="2">
        <v>434912.84600000002</v>
      </c>
      <c r="B25" s="2">
        <v>8757563.3550000004</v>
      </c>
      <c r="C25" s="2">
        <v>416.77181517812596</v>
      </c>
      <c r="D25" s="2">
        <v>184</v>
      </c>
    </row>
    <row r="26" spans="1:23" x14ac:dyDescent="0.2">
      <c r="A26" s="2">
        <v>435021.03600000002</v>
      </c>
      <c r="B26" s="2">
        <v>8757506.25</v>
      </c>
      <c r="C26" s="2">
        <v>405.78762435600879</v>
      </c>
      <c r="D26" s="2">
        <v>194</v>
      </c>
    </row>
    <row r="27" spans="1:23" x14ac:dyDescent="0.2">
      <c r="A27" s="2">
        <v>435143.06800000003</v>
      </c>
      <c r="B27" s="2">
        <v>8757449.1620000005</v>
      </c>
      <c r="C27" s="2">
        <v>388.88900798421406</v>
      </c>
      <c r="D27" s="2">
        <v>158</v>
      </c>
    </row>
    <row r="28" spans="1:23" x14ac:dyDescent="0.2">
      <c r="A28" s="2">
        <v>435250.47499999998</v>
      </c>
      <c r="B28" s="2">
        <v>8757396.1270000003</v>
      </c>
      <c r="C28" s="2">
        <v>384.34145414079131</v>
      </c>
      <c r="D28" s="2">
        <v>181</v>
      </c>
    </row>
    <row r="29" spans="1:23" x14ac:dyDescent="0.2">
      <c r="A29" s="2">
        <v>435364.65299999999</v>
      </c>
      <c r="B29" s="2">
        <v>8757342.2300000004</v>
      </c>
      <c r="C29" s="2">
        <v>378.68145677542884</v>
      </c>
      <c r="D29" s="2">
        <v>176</v>
      </c>
    </row>
    <row r="30" spans="1:23" x14ac:dyDescent="0.2">
      <c r="A30" s="2">
        <v>435482.35700000002</v>
      </c>
      <c r="B30" s="2">
        <v>8757293.2390000001</v>
      </c>
      <c r="C30" s="2">
        <v>368.62121168593802</v>
      </c>
      <c r="D30" s="2">
        <v>185</v>
      </c>
    </row>
    <row r="31" spans="1:23" x14ac:dyDescent="0.2">
      <c r="A31" s="2">
        <v>435598.46799999999</v>
      </c>
      <c r="B31" s="2">
        <v>8757235.9010000005</v>
      </c>
      <c r="C31" s="2">
        <v>356.91574806765112</v>
      </c>
      <c r="D31" s="2">
        <v>176</v>
      </c>
    </row>
    <row r="32" spans="1:23" x14ac:dyDescent="0.2">
      <c r="A32" s="2">
        <v>435705.27</v>
      </c>
      <c r="B32" s="2">
        <v>8757195.0319999997</v>
      </c>
      <c r="C32" s="2">
        <v>348.79034798588202</v>
      </c>
      <c r="D32" s="2">
        <v>170</v>
      </c>
    </row>
    <row r="33" spans="1:4" x14ac:dyDescent="0.2">
      <c r="A33" s="2">
        <v>435840.88799999998</v>
      </c>
      <c r="B33" s="2">
        <v>8757177.5150000006</v>
      </c>
      <c r="C33" s="2">
        <v>346.28587298546302</v>
      </c>
      <c r="D33" s="2">
        <v>174</v>
      </c>
    </row>
    <row r="34" spans="1:4" x14ac:dyDescent="0.2">
      <c r="A34" s="2">
        <v>435948.12699999998</v>
      </c>
      <c r="B34" s="2">
        <v>8757431.4849999994</v>
      </c>
      <c r="C34" s="2">
        <v>330.200570082647</v>
      </c>
      <c r="D34" s="2">
        <v>168</v>
      </c>
    </row>
    <row r="35" spans="1:4" x14ac:dyDescent="0.2">
      <c r="A35" s="2">
        <v>435086.44400000002</v>
      </c>
      <c r="B35" s="2">
        <v>8757908.0439999998</v>
      </c>
      <c r="C35" s="2">
        <v>403.68477652193138</v>
      </c>
      <c r="D35" s="2">
        <v>170</v>
      </c>
    </row>
    <row r="36" spans="1:4" x14ac:dyDescent="0.2">
      <c r="A36" s="2">
        <v>435174.44699999999</v>
      </c>
      <c r="B36" s="2">
        <v>8757847.432</v>
      </c>
      <c r="C36" s="2">
        <v>399.14683868618556</v>
      </c>
      <c r="D36" s="2">
        <v>169</v>
      </c>
    </row>
    <row r="37" spans="1:4" x14ac:dyDescent="0.2">
      <c r="A37" s="2">
        <v>435283.33199999999</v>
      </c>
      <c r="B37" s="2">
        <v>8757788.5240000002</v>
      </c>
      <c r="C37" s="2">
        <v>390.17774990315223</v>
      </c>
      <c r="D37" s="2">
        <v>148</v>
      </c>
    </row>
    <row r="38" spans="1:4" x14ac:dyDescent="0.2">
      <c r="A38" s="2">
        <v>435396.82199999999</v>
      </c>
      <c r="B38" s="2">
        <v>8757726.6539999992</v>
      </c>
      <c r="C38" s="2">
        <v>369.02277969136043</v>
      </c>
      <c r="D38" s="2">
        <v>168</v>
      </c>
    </row>
    <row r="39" spans="1:4" x14ac:dyDescent="0.2">
      <c r="A39" s="2">
        <v>435504.35700000002</v>
      </c>
      <c r="B39" s="2">
        <v>8757668.9869999997</v>
      </c>
      <c r="C39" s="2">
        <v>348.67659156991726</v>
      </c>
      <c r="D39" s="2">
        <v>158</v>
      </c>
    </row>
    <row r="40" spans="1:4" x14ac:dyDescent="0.2">
      <c r="A40" s="2">
        <v>435624.41100000002</v>
      </c>
      <c r="B40" s="2">
        <v>8757605.6679999996</v>
      </c>
      <c r="C40" s="2">
        <v>338.98975132641726</v>
      </c>
      <c r="D40" s="2">
        <v>141</v>
      </c>
    </row>
    <row r="41" spans="1:4" x14ac:dyDescent="0.2">
      <c r="A41" s="2">
        <v>435724.54599999997</v>
      </c>
      <c r="B41" s="2">
        <v>8757551.8479999993</v>
      </c>
      <c r="C41" s="2">
        <v>330.80145354976361</v>
      </c>
      <c r="D41" s="2">
        <v>154</v>
      </c>
    </row>
    <row r="42" spans="1:4" x14ac:dyDescent="0.2">
      <c r="A42" s="2">
        <v>435839.73499999999</v>
      </c>
      <c r="B42" s="2">
        <v>8757489.4269999992</v>
      </c>
      <c r="C42" s="2">
        <v>327.77728491160354</v>
      </c>
      <c r="D42" s="2">
        <v>163</v>
      </c>
    </row>
    <row r="43" spans="1:4" x14ac:dyDescent="0.2">
      <c r="A43" s="2">
        <v>435991.77899999998</v>
      </c>
      <c r="B43" s="2">
        <v>8757549.2850000001</v>
      </c>
      <c r="C43" s="2">
        <v>319.98380055970944</v>
      </c>
      <c r="D43" s="2">
        <v>128</v>
      </c>
    </row>
    <row r="44" spans="1:4" x14ac:dyDescent="0.2">
      <c r="A44" s="2">
        <v>435328.75</v>
      </c>
      <c r="B44" s="2">
        <v>8757916.8450000007</v>
      </c>
      <c r="C44" s="2">
        <v>368.93117446480858</v>
      </c>
      <c r="D44" s="2">
        <v>39</v>
      </c>
    </row>
    <row r="45" spans="1:4" x14ac:dyDescent="0.2">
      <c r="A45" s="2">
        <v>435439.223</v>
      </c>
      <c r="B45" s="2">
        <v>8757845.4749999996</v>
      </c>
      <c r="C45" s="2">
        <v>363.84443845294692</v>
      </c>
      <c r="D45" s="2">
        <v>145</v>
      </c>
    </row>
    <row r="46" spans="1:4" x14ac:dyDescent="0.2">
      <c r="A46" s="2">
        <v>435547.973</v>
      </c>
      <c r="B46" s="2">
        <v>8757785.1459999997</v>
      </c>
      <c r="C46" s="2">
        <v>345.26482643965772</v>
      </c>
      <c r="D46" s="2">
        <v>169</v>
      </c>
    </row>
    <row r="47" spans="1:4" x14ac:dyDescent="0.2">
      <c r="A47" s="2">
        <v>435660.05300000001</v>
      </c>
      <c r="B47" s="2">
        <v>8757725.1239999998</v>
      </c>
      <c r="C47" s="2">
        <v>334.25745512771147</v>
      </c>
      <c r="D47" s="2">
        <v>153</v>
      </c>
    </row>
    <row r="48" spans="1:4" x14ac:dyDescent="0.2">
      <c r="A48" s="2">
        <v>435771.91100000002</v>
      </c>
      <c r="B48" s="2">
        <v>8757665.5449999999</v>
      </c>
      <c r="C48" s="2">
        <v>325.0810727544399</v>
      </c>
      <c r="D48" s="2">
        <v>155</v>
      </c>
    </row>
    <row r="49" spans="1:4" x14ac:dyDescent="0.2">
      <c r="A49" s="2">
        <v>435883.84499999997</v>
      </c>
      <c r="B49" s="2">
        <v>8757604.7459999993</v>
      </c>
      <c r="C49" s="2">
        <v>320.40458504919354</v>
      </c>
      <c r="D49" s="2">
        <v>147</v>
      </c>
    </row>
    <row r="50" spans="1:4" x14ac:dyDescent="0.2">
      <c r="A50" s="2">
        <v>434872.37</v>
      </c>
      <c r="B50" s="2">
        <v>8757854.7890000008</v>
      </c>
      <c r="C50" s="2">
        <v>418.82118072385111</v>
      </c>
      <c r="D50" s="2">
        <v>184</v>
      </c>
    </row>
    <row r="51" spans="1:4" x14ac:dyDescent="0.2">
      <c r="A51" s="2">
        <v>434762.69099999999</v>
      </c>
      <c r="B51" s="2">
        <v>8757898.2149999999</v>
      </c>
      <c r="C51" s="2">
        <v>429.91203434538437</v>
      </c>
      <c r="D51" s="2">
        <v>238</v>
      </c>
    </row>
    <row r="52" spans="1:4" x14ac:dyDescent="0.2">
      <c r="A52" s="2">
        <v>436801.93099999998</v>
      </c>
      <c r="B52" s="2">
        <v>8757486.3489999995</v>
      </c>
      <c r="C52" s="2">
        <v>459.90366366878663</v>
      </c>
      <c r="D52" s="2">
        <v>182</v>
      </c>
    </row>
    <row r="53" spans="1:4" x14ac:dyDescent="0.2">
      <c r="A53" s="2">
        <v>436937.43599999999</v>
      </c>
      <c r="B53" s="2">
        <v>8757469.3949999996</v>
      </c>
      <c r="C53" s="2">
        <v>460.34023546187291</v>
      </c>
      <c r="D53" s="2">
        <v>186</v>
      </c>
    </row>
    <row r="54" spans="1:4" x14ac:dyDescent="0.2">
      <c r="A54" s="2">
        <v>436971.36</v>
      </c>
      <c r="B54" s="2">
        <v>8757371.7559999991</v>
      </c>
      <c r="C54" s="2">
        <v>471.00157824201023</v>
      </c>
      <c r="D54" s="2">
        <v>204</v>
      </c>
    </row>
    <row r="55" spans="1:4" x14ac:dyDescent="0.2">
      <c r="A55" s="2">
        <v>436749.02799999999</v>
      </c>
      <c r="B55" s="2">
        <v>8757371.6420000009</v>
      </c>
      <c r="C55" s="2">
        <v>462.21692761751723</v>
      </c>
      <c r="D55" s="2">
        <v>180</v>
      </c>
    </row>
    <row r="56" spans="1:4" x14ac:dyDescent="0.2">
      <c r="A56" s="2">
        <v>436702.96899999998</v>
      </c>
      <c r="B56" s="2">
        <v>8757259.7290000003</v>
      </c>
      <c r="C56" s="2">
        <v>445.27482866285624</v>
      </c>
      <c r="D56" s="2">
        <v>194</v>
      </c>
    </row>
    <row r="57" spans="1:4" x14ac:dyDescent="0.2">
      <c r="A57" s="2">
        <v>436627.59899999999</v>
      </c>
      <c r="B57" s="2">
        <v>8757130.4389999993</v>
      </c>
      <c r="C57" s="2">
        <v>440.27254053331609</v>
      </c>
      <c r="D57" s="2">
        <v>208</v>
      </c>
    </row>
    <row r="58" spans="1:4" x14ac:dyDescent="0.2">
      <c r="A58" s="2">
        <v>436570.06699999998</v>
      </c>
      <c r="B58" s="2">
        <v>8757307.318</v>
      </c>
      <c r="C58" s="2">
        <v>426.71270776359609</v>
      </c>
      <c r="D58" s="2">
        <v>132</v>
      </c>
    </row>
    <row r="59" spans="1:4" x14ac:dyDescent="0.2">
      <c r="A59" s="2">
        <v>436525.087</v>
      </c>
      <c r="B59" s="2">
        <v>8757168.4360000007</v>
      </c>
      <c r="C59" s="2">
        <v>415.21042840273032</v>
      </c>
      <c r="D59" s="2">
        <v>162</v>
      </c>
    </row>
    <row r="60" spans="1:4" x14ac:dyDescent="0.2">
      <c r="A60" s="2">
        <v>436395.23499999999</v>
      </c>
      <c r="B60" s="2">
        <v>8757228.2819999997</v>
      </c>
      <c r="C60" s="2">
        <v>405.26491414918473</v>
      </c>
      <c r="D60" s="2">
        <v>208</v>
      </c>
    </row>
    <row r="61" spans="1:4" x14ac:dyDescent="0.2">
      <c r="A61" s="2">
        <v>436444.51899999997</v>
      </c>
      <c r="B61" s="2">
        <v>8757051.9609999992</v>
      </c>
      <c r="C61" s="2">
        <v>400.90471629962514</v>
      </c>
      <c r="D61" s="2">
        <v>200</v>
      </c>
    </row>
    <row r="62" spans="1:4" x14ac:dyDescent="0.2">
      <c r="A62" s="2">
        <v>436329.57</v>
      </c>
      <c r="B62" s="2">
        <v>8757102.8259999994</v>
      </c>
      <c r="C62" s="2">
        <v>405.8848572885417</v>
      </c>
      <c r="D62" s="2">
        <v>162</v>
      </c>
    </row>
    <row r="63" spans="1:4" x14ac:dyDescent="0.2">
      <c r="A63" s="2">
        <v>436219.283</v>
      </c>
      <c r="B63" s="2">
        <v>8757156.6329999994</v>
      </c>
      <c r="C63" s="2">
        <v>392.65180712384716</v>
      </c>
      <c r="D63" s="2">
        <v>176</v>
      </c>
    </row>
    <row r="64" spans="1:4" x14ac:dyDescent="0.2">
      <c r="A64" s="2">
        <v>436108.01299999998</v>
      </c>
      <c r="B64" s="2">
        <v>8757210.1520000007</v>
      </c>
      <c r="C64" s="2">
        <v>381.65298875942005</v>
      </c>
      <c r="D64" s="2">
        <v>150</v>
      </c>
    </row>
    <row r="65" spans="1:4" x14ac:dyDescent="0.2">
      <c r="A65" s="2">
        <v>435999.05099999998</v>
      </c>
      <c r="B65" s="2">
        <v>8757265.5500000007</v>
      </c>
      <c r="C65" s="2">
        <v>360.17594293317285</v>
      </c>
      <c r="D65" s="2">
        <v>160</v>
      </c>
    </row>
    <row r="66" spans="1:4" x14ac:dyDescent="0.2">
      <c r="A66" s="2">
        <v>435940.85800000001</v>
      </c>
      <c r="B66" s="2">
        <v>8757161.0250000004</v>
      </c>
      <c r="C66" s="2">
        <v>343.6336137188618</v>
      </c>
      <c r="D66" s="2">
        <v>170</v>
      </c>
    </row>
    <row r="67" spans="1:4" x14ac:dyDescent="0.2">
      <c r="A67" s="2">
        <v>436057.11599999998</v>
      </c>
      <c r="B67" s="2">
        <v>8757116.2200000007</v>
      </c>
      <c r="C67" s="2">
        <v>359.38143876308868</v>
      </c>
      <c r="D67" s="2">
        <v>190</v>
      </c>
    </row>
    <row r="68" spans="1:4" x14ac:dyDescent="0.2">
      <c r="A68" s="2">
        <v>436167.255</v>
      </c>
      <c r="B68" s="2">
        <v>8757067.5020000003</v>
      </c>
      <c r="C68" s="2">
        <v>375.30838250739629</v>
      </c>
      <c r="D68" s="2">
        <v>190</v>
      </c>
    </row>
    <row r="69" spans="1:4" x14ac:dyDescent="0.2">
      <c r="A69" s="2">
        <v>436268.49</v>
      </c>
      <c r="B69" s="2">
        <v>8757251.4719999991</v>
      </c>
      <c r="C69" s="2">
        <v>386.20059726170894</v>
      </c>
      <c r="D69" s="2">
        <v>108</v>
      </c>
    </row>
    <row r="70" spans="1:4" x14ac:dyDescent="0.2">
      <c r="A70" s="2">
        <v>436140.55</v>
      </c>
      <c r="B70" s="2">
        <v>8757322.068</v>
      </c>
      <c r="C70" s="2">
        <v>370.72034761488817</v>
      </c>
      <c r="D70" s="2">
        <v>150</v>
      </c>
    </row>
    <row r="71" spans="1:4" x14ac:dyDescent="0.2">
      <c r="A71" s="2">
        <v>436025.99300000002</v>
      </c>
      <c r="B71" s="2">
        <v>8757384.8120000008</v>
      </c>
      <c r="C71" s="2">
        <v>351.12638379107943</v>
      </c>
      <c r="D71" s="2">
        <v>168</v>
      </c>
    </row>
    <row r="72" spans="1:4" x14ac:dyDescent="0.2">
      <c r="A72" s="2">
        <v>435608.76</v>
      </c>
      <c r="B72" s="2">
        <v>8757893.3900000006</v>
      </c>
      <c r="C72" s="2">
        <v>333.83754713329012</v>
      </c>
      <c r="D72" s="2">
        <v>98</v>
      </c>
    </row>
    <row r="73" spans="1:4" x14ac:dyDescent="0.2">
      <c r="A73" s="2">
        <v>435717.00900000002</v>
      </c>
      <c r="B73" s="2">
        <v>8757839.5639999993</v>
      </c>
      <c r="C73" s="2">
        <v>321.56357403390223</v>
      </c>
      <c r="D73" s="2">
        <v>153</v>
      </c>
    </row>
    <row r="74" spans="1:4" x14ac:dyDescent="0.2">
      <c r="A74" s="2">
        <v>435772.886</v>
      </c>
      <c r="B74" s="2">
        <v>8757945.8739999998</v>
      </c>
      <c r="C74" s="2">
        <v>316.39368711325602</v>
      </c>
      <c r="D74" s="2">
        <v>117</v>
      </c>
    </row>
    <row r="75" spans="1:4" x14ac:dyDescent="0.2">
      <c r="A75" s="2">
        <v>435805.61800000002</v>
      </c>
      <c r="B75" s="2">
        <v>8758007.5999999996</v>
      </c>
      <c r="C75" s="2">
        <v>308.80454208189559</v>
      </c>
      <c r="D75" s="2">
        <v>82</v>
      </c>
    </row>
    <row r="76" spans="1:4" x14ac:dyDescent="0.2">
      <c r="A76" s="2">
        <v>435835.14600000001</v>
      </c>
      <c r="B76" s="2">
        <v>8757775.0700000003</v>
      </c>
      <c r="C76" s="2">
        <v>315.74703804157355</v>
      </c>
      <c r="D76" s="2">
        <v>149</v>
      </c>
    </row>
    <row r="77" spans="1:4" x14ac:dyDescent="0.2">
      <c r="A77" s="2">
        <v>435897.109</v>
      </c>
      <c r="B77" s="2">
        <v>8757897.3450000007</v>
      </c>
      <c r="C77" s="2">
        <v>306.01056586420896</v>
      </c>
      <c r="D77" s="2">
        <v>156</v>
      </c>
    </row>
    <row r="78" spans="1:4" x14ac:dyDescent="0.2">
      <c r="A78" s="2">
        <v>435946.57</v>
      </c>
      <c r="B78" s="2">
        <v>8758002.9969999995</v>
      </c>
      <c r="C78" s="2">
        <v>295.17637881360781</v>
      </c>
      <c r="D78" s="2">
        <v>165</v>
      </c>
    </row>
    <row r="79" spans="1:4" x14ac:dyDescent="0.2">
      <c r="A79" s="2">
        <v>436000.05900000001</v>
      </c>
      <c r="B79" s="2">
        <v>8758111.5549999997</v>
      </c>
      <c r="C79" s="2">
        <v>281.1563208426079</v>
      </c>
      <c r="D79" s="2">
        <v>150</v>
      </c>
    </row>
    <row r="80" spans="1:4" x14ac:dyDescent="0.2">
      <c r="A80" s="2">
        <v>436051.81400000001</v>
      </c>
      <c r="B80" s="2">
        <v>8758225.5800000001</v>
      </c>
      <c r="C80" s="2">
        <v>262.50235782923687</v>
      </c>
      <c r="D80" s="2">
        <v>123</v>
      </c>
    </row>
    <row r="81" spans="1:4" x14ac:dyDescent="0.2">
      <c r="A81" s="2">
        <v>436110.299</v>
      </c>
      <c r="B81" s="2">
        <v>8758338.8800000008</v>
      </c>
      <c r="C81" s="2">
        <v>246.66270579459848</v>
      </c>
      <c r="D81" s="2">
        <v>139</v>
      </c>
    </row>
    <row r="82" spans="1:4" x14ac:dyDescent="0.2">
      <c r="A82" s="2">
        <v>436169.299</v>
      </c>
      <c r="B82" s="2">
        <v>8758449.9079999998</v>
      </c>
      <c r="C82" s="2">
        <v>237.83483291002767</v>
      </c>
      <c r="D82" s="2">
        <v>132</v>
      </c>
    </row>
    <row r="83" spans="1:4" x14ac:dyDescent="0.2">
      <c r="A83" s="2">
        <v>436225.87199999997</v>
      </c>
      <c r="B83" s="2">
        <v>8758560.7709999997</v>
      </c>
      <c r="C83" s="2">
        <v>226.17509251491711</v>
      </c>
      <c r="D83" s="2">
        <v>107</v>
      </c>
    </row>
    <row r="84" spans="1:4" x14ac:dyDescent="0.2">
      <c r="A84" s="2">
        <v>436286.984</v>
      </c>
      <c r="B84" s="2">
        <v>8758674.9279999994</v>
      </c>
      <c r="C84" s="2">
        <v>215.5763020866367</v>
      </c>
      <c r="D84" s="2">
        <v>115</v>
      </c>
    </row>
    <row r="85" spans="1:4" x14ac:dyDescent="0.2">
      <c r="A85" s="2">
        <v>436341.32799999998</v>
      </c>
      <c r="B85" s="2">
        <v>8758784.8310000002</v>
      </c>
      <c r="C85" s="2">
        <v>203.1101536958065</v>
      </c>
      <c r="D85" s="2">
        <v>109</v>
      </c>
    </row>
    <row r="86" spans="1:4" x14ac:dyDescent="0.2">
      <c r="A86" s="2">
        <v>436401.56800000003</v>
      </c>
      <c r="B86" s="2">
        <v>8758898.7740000002</v>
      </c>
      <c r="C86" s="2">
        <v>194.6746269350208</v>
      </c>
      <c r="D86" s="2">
        <v>131</v>
      </c>
    </row>
    <row r="87" spans="1:4" x14ac:dyDescent="0.2">
      <c r="A87" s="2">
        <v>436455.94300000003</v>
      </c>
      <c r="B87" s="2">
        <v>8759001.2789999992</v>
      </c>
      <c r="C87" s="2">
        <v>181.92267320008045</v>
      </c>
      <c r="D87" s="2">
        <v>117</v>
      </c>
    </row>
    <row r="88" spans="1:4" x14ac:dyDescent="0.2">
      <c r="A88" s="2">
        <v>436519.848</v>
      </c>
      <c r="B88" s="2">
        <v>8759120.943</v>
      </c>
      <c r="C88" s="2">
        <v>169.600036513579</v>
      </c>
      <c r="D88" s="2">
        <v>106</v>
      </c>
    </row>
    <row r="89" spans="1:4" x14ac:dyDescent="0.2">
      <c r="A89" s="2">
        <v>436574.891</v>
      </c>
      <c r="B89" s="2">
        <v>8759224.3269999996</v>
      </c>
      <c r="C89" s="2">
        <v>153.27844883632909</v>
      </c>
      <c r="D89" s="2">
        <v>121</v>
      </c>
    </row>
    <row r="90" spans="1:4" x14ac:dyDescent="0.2">
      <c r="A90" s="2">
        <v>436635.60399999999</v>
      </c>
      <c r="B90" s="2">
        <v>8759337.3100000005</v>
      </c>
      <c r="C90" s="2">
        <v>140.38030542835835</v>
      </c>
      <c r="D90" s="2">
        <v>121</v>
      </c>
    </row>
    <row r="91" spans="1:4" x14ac:dyDescent="0.2">
      <c r="A91" s="2">
        <v>436693.76799999998</v>
      </c>
      <c r="B91" s="2">
        <v>8759443.4440000001</v>
      </c>
      <c r="C91" s="2">
        <v>122.3279121968104</v>
      </c>
      <c r="D91" s="2">
        <v>84</v>
      </c>
    </row>
    <row r="92" spans="1:4" x14ac:dyDescent="0.2">
      <c r="A92" s="2">
        <v>436752.86</v>
      </c>
      <c r="B92" s="2">
        <v>8759551.5769999996</v>
      </c>
      <c r="C92" s="2">
        <v>106.66231667669894</v>
      </c>
      <c r="D92" s="2">
        <v>81</v>
      </c>
    </row>
    <row r="93" spans="1:4" x14ac:dyDescent="0.2">
      <c r="A93" s="2">
        <v>436812.05800000002</v>
      </c>
      <c r="B93" s="2">
        <v>8759661.3829999994</v>
      </c>
      <c r="C93" s="2">
        <v>84.762613524451751</v>
      </c>
      <c r="D93" s="2">
        <v>93</v>
      </c>
    </row>
    <row r="94" spans="1:4" x14ac:dyDescent="0.2">
      <c r="A94" s="2">
        <v>436873.19900000002</v>
      </c>
      <c r="B94" s="2">
        <v>8759777.3690000009</v>
      </c>
      <c r="C94" s="2">
        <v>63.09244556059933</v>
      </c>
      <c r="D94" s="2">
        <v>84</v>
      </c>
    </row>
    <row r="95" spans="1:4" x14ac:dyDescent="0.2">
      <c r="A95" s="2">
        <v>435982.19699999999</v>
      </c>
      <c r="B95" s="2">
        <v>8758262.5600000005</v>
      </c>
      <c r="C95" s="2">
        <v>254.18266438279591</v>
      </c>
      <c r="D95" s="2">
        <v>130</v>
      </c>
    </row>
    <row r="96" spans="1:4" x14ac:dyDescent="0.2">
      <c r="A96" s="2">
        <v>436031.21500000003</v>
      </c>
      <c r="B96" s="2">
        <v>8758380.1239999998</v>
      </c>
      <c r="C96" s="2">
        <v>239.88526348086629</v>
      </c>
      <c r="D96" s="2">
        <v>125</v>
      </c>
    </row>
    <row r="97" spans="1:4" x14ac:dyDescent="0.2">
      <c r="A97" s="2">
        <v>436057.484</v>
      </c>
      <c r="B97" s="2">
        <v>8758501.4140000008</v>
      </c>
      <c r="C97" s="2">
        <v>236.1487679958216</v>
      </c>
      <c r="D97" s="2">
        <v>127</v>
      </c>
    </row>
    <row r="98" spans="1:4" x14ac:dyDescent="0.2">
      <c r="A98" s="2">
        <v>436117.576</v>
      </c>
      <c r="B98" s="2">
        <v>8758614.557</v>
      </c>
      <c r="C98" s="2">
        <v>229.51574559922557</v>
      </c>
      <c r="D98" s="2">
        <v>124</v>
      </c>
    </row>
    <row r="99" spans="1:4" x14ac:dyDescent="0.2">
      <c r="A99" s="2">
        <v>436176.33100000001</v>
      </c>
      <c r="B99" s="2">
        <v>8758723.0490000006</v>
      </c>
      <c r="C99" s="2">
        <v>218.49064350775137</v>
      </c>
      <c r="D99" s="2">
        <v>104</v>
      </c>
    </row>
    <row r="100" spans="1:4" x14ac:dyDescent="0.2">
      <c r="A100" s="2">
        <v>436236.06199999998</v>
      </c>
      <c r="B100" s="2">
        <v>8758835.9810000006</v>
      </c>
      <c r="C100" s="2">
        <v>204.53859534433181</v>
      </c>
      <c r="D100" s="2">
        <v>121</v>
      </c>
    </row>
    <row r="101" spans="1:4" x14ac:dyDescent="0.2">
      <c r="A101" s="2">
        <v>436295.05900000001</v>
      </c>
      <c r="B101" s="2">
        <v>8758946.9759999998</v>
      </c>
      <c r="C101" s="2">
        <v>193.82438311785126</v>
      </c>
      <c r="D101" s="2">
        <v>116</v>
      </c>
    </row>
    <row r="102" spans="1:4" x14ac:dyDescent="0.2">
      <c r="A102" s="2">
        <v>436354.72100000002</v>
      </c>
      <c r="B102" s="2">
        <v>8759057.5079999994</v>
      </c>
      <c r="C102" s="2">
        <v>183.33905527472544</v>
      </c>
      <c r="D102" s="2">
        <v>122</v>
      </c>
    </row>
    <row r="103" spans="1:4" x14ac:dyDescent="0.2">
      <c r="A103" s="2">
        <v>436413.27799999999</v>
      </c>
      <c r="B103" s="2">
        <v>8759164.5020000003</v>
      </c>
      <c r="C103" s="2">
        <v>168.05897459597287</v>
      </c>
      <c r="D103" s="2">
        <v>120</v>
      </c>
    </row>
    <row r="104" spans="1:4" x14ac:dyDescent="0.2">
      <c r="A104" s="2">
        <v>436473.12599999999</v>
      </c>
      <c r="B104" s="2">
        <v>8759277.7180000003</v>
      </c>
      <c r="C104" s="2">
        <v>157.90026049514805</v>
      </c>
      <c r="D104" s="2">
        <v>101</v>
      </c>
    </row>
    <row r="105" spans="1:4" x14ac:dyDescent="0.2">
      <c r="A105" s="2">
        <v>436529.875</v>
      </c>
      <c r="B105" s="2">
        <v>8759387.5240000002</v>
      </c>
      <c r="C105" s="2">
        <v>142.98165696442041</v>
      </c>
      <c r="D105" s="2">
        <v>98</v>
      </c>
    </row>
    <row r="106" spans="1:4" x14ac:dyDescent="0.2">
      <c r="A106" s="2">
        <v>436589.81300000002</v>
      </c>
      <c r="B106" s="2">
        <v>8759503.1750000007</v>
      </c>
      <c r="C106" s="2">
        <v>128.24239952717667</v>
      </c>
      <c r="D106" s="2">
        <v>91</v>
      </c>
    </row>
    <row r="107" spans="1:4" x14ac:dyDescent="0.2">
      <c r="A107" s="2">
        <v>436645.00699999998</v>
      </c>
      <c r="B107" s="2">
        <v>8759608.4560000002</v>
      </c>
      <c r="C107" s="2">
        <v>111.87575569673332</v>
      </c>
      <c r="D107" s="2">
        <v>83</v>
      </c>
    </row>
    <row r="108" spans="1:4" x14ac:dyDescent="0.2">
      <c r="A108" s="2">
        <v>436705.02</v>
      </c>
      <c r="B108" s="2">
        <v>8759721.5409999993</v>
      </c>
      <c r="C108" s="2">
        <v>87.435697288174794</v>
      </c>
      <c r="D108" s="2">
        <v>80</v>
      </c>
    </row>
    <row r="109" spans="1:4" x14ac:dyDescent="0.2">
      <c r="A109" s="2">
        <v>436764.06800000003</v>
      </c>
      <c r="B109" s="2">
        <v>8759832.1199999992</v>
      </c>
      <c r="C109" s="2">
        <v>63.547363633911885</v>
      </c>
      <c r="D109" s="2">
        <v>101</v>
      </c>
    </row>
    <row r="110" spans="1:4" x14ac:dyDescent="0.2">
      <c r="A110" s="2">
        <v>436021.489</v>
      </c>
      <c r="B110" s="2">
        <v>8758525.0930000003</v>
      </c>
      <c r="C110" s="2">
        <v>233.49162213825633</v>
      </c>
      <c r="D110" s="2">
        <v>115</v>
      </c>
    </row>
    <row r="111" spans="1:4" x14ac:dyDescent="0.2">
      <c r="A111" s="2">
        <v>436061.777</v>
      </c>
      <c r="B111" s="2">
        <v>8758642.8969999999</v>
      </c>
      <c r="C111" s="2">
        <v>224.64832218507269</v>
      </c>
      <c r="D111" s="2">
        <v>125</v>
      </c>
    </row>
    <row r="112" spans="1:4" x14ac:dyDescent="0.2">
      <c r="A112" s="2">
        <v>436066.86700000003</v>
      </c>
      <c r="B112" s="2">
        <v>8758769.9690000005</v>
      </c>
      <c r="C112" s="2">
        <v>212.7141455425828</v>
      </c>
      <c r="D112" s="2">
        <v>131</v>
      </c>
    </row>
    <row r="113" spans="1:4" x14ac:dyDescent="0.2">
      <c r="A113" s="2">
        <v>436122.277</v>
      </c>
      <c r="B113" s="2">
        <v>8758887.2650000006</v>
      </c>
      <c r="C113" s="2">
        <v>202.24905181563918</v>
      </c>
      <c r="D113" s="2">
        <v>120</v>
      </c>
    </row>
    <row r="114" spans="1:4" x14ac:dyDescent="0.2">
      <c r="A114" s="2">
        <v>436180.09399999998</v>
      </c>
      <c r="B114" s="2">
        <v>8758996.4230000004</v>
      </c>
      <c r="C114" s="2">
        <v>191.76503893247448</v>
      </c>
      <c r="D114" s="2">
        <v>96</v>
      </c>
    </row>
    <row r="115" spans="1:4" x14ac:dyDescent="0.2">
      <c r="A115" s="2">
        <v>436238.33899999998</v>
      </c>
      <c r="B115" s="2">
        <v>8759106.2540000007</v>
      </c>
      <c r="C115" s="2">
        <v>181.15571269581079</v>
      </c>
      <c r="D115" s="2">
        <v>107</v>
      </c>
    </row>
    <row r="116" spans="1:4" x14ac:dyDescent="0.2">
      <c r="A116" s="2">
        <v>436297.17200000002</v>
      </c>
      <c r="B116" s="2">
        <v>8759215.7579999994</v>
      </c>
      <c r="C116" s="2">
        <v>167.13136187588157</v>
      </c>
      <c r="D116" s="2">
        <v>112</v>
      </c>
    </row>
    <row r="117" spans="1:4" x14ac:dyDescent="0.2">
      <c r="A117" s="2">
        <v>436356.40299999999</v>
      </c>
      <c r="B117" s="2">
        <v>8759325.5810000002</v>
      </c>
      <c r="C117" s="2">
        <v>155.14980881119786</v>
      </c>
      <c r="D117" s="2">
        <v>104</v>
      </c>
    </row>
    <row r="118" spans="1:4" x14ac:dyDescent="0.2">
      <c r="A118" s="2">
        <v>436415.05099999998</v>
      </c>
      <c r="B118" s="2">
        <v>8759436.1569999997</v>
      </c>
      <c r="C118" s="2">
        <v>141.95168999197537</v>
      </c>
      <c r="D118" s="2">
        <v>97</v>
      </c>
    </row>
    <row r="119" spans="1:4" x14ac:dyDescent="0.2">
      <c r="A119" s="2">
        <v>436477.17099999997</v>
      </c>
      <c r="B119" s="2">
        <v>8759557.2850000001</v>
      </c>
      <c r="C119" s="2">
        <v>122.03902251739908</v>
      </c>
      <c r="D119" s="2">
        <v>130</v>
      </c>
    </row>
    <row r="120" spans="1:4" x14ac:dyDescent="0.2">
      <c r="A120" s="2">
        <v>436527.41200000001</v>
      </c>
      <c r="B120" s="2">
        <v>8759657.8100000005</v>
      </c>
      <c r="C120" s="2">
        <v>101.49558595141151</v>
      </c>
      <c r="D120" s="2">
        <v>83</v>
      </c>
    </row>
    <row r="121" spans="1:4" x14ac:dyDescent="0.2">
      <c r="A121" s="2">
        <v>436580.44300000003</v>
      </c>
      <c r="B121" s="2">
        <v>8759766.1850000005</v>
      </c>
      <c r="C121" s="2">
        <v>81.066152487477197</v>
      </c>
      <c r="D121" s="2">
        <v>73</v>
      </c>
    </row>
    <row r="122" spans="1:4" x14ac:dyDescent="0.2">
      <c r="A122" s="2">
        <v>436636.239</v>
      </c>
      <c r="B122" s="2">
        <v>8759882.5250000004</v>
      </c>
      <c r="C122" s="2">
        <v>54.88605751564144</v>
      </c>
      <c r="D122" s="2">
        <v>96</v>
      </c>
    </row>
    <row r="123" spans="1:4" x14ac:dyDescent="0.2">
      <c r="A123" s="2">
        <v>436103.35399999999</v>
      </c>
      <c r="B123" s="2">
        <v>8758974.8300000001</v>
      </c>
      <c r="C123" s="2">
        <v>190.65140220552541</v>
      </c>
      <c r="D123" s="2">
        <v>91</v>
      </c>
    </row>
    <row r="124" spans="1:4" x14ac:dyDescent="0.2">
      <c r="A124" s="2">
        <v>436150.77299999999</v>
      </c>
      <c r="B124" s="2">
        <v>8759103.5979999993</v>
      </c>
      <c r="C124" s="2">
        <v>181.10554393576811</v>
      </c>
      <c r="D124" s="2">
        <v>126</v>
      </c>
    </row>
    <row r="125" spans="1:4" x14ac:dyDescent="0.2">
      <c r="A125" s="2">
        <v>436206.533</v>
      </c>
      <c r="B125" s="2">
        <v>8759209.0289999992</v>
      </c>
      <c r="C125" s="2">
        <v>165.79306829754151</v>
      </c>
      <c r="D125" s="2">
        <v>122</v>
      </c>
    </row>
    <row r="126" spans="1:4" x14ac:dyDescent="0.2">
      <c r="A126" s="2">
        <v>436274.94900000002</v>
      </c>
      <c r="B126" s="2">
        <v>8759307.8619999997</v>
      </c>
      <c r="C126" s="2">
        <v>158.22397962823555</v>
      </c>
      <c r="D126" s="2">
        <v>99</v>
      </c>
    </row>
    <row r="127" spans="1:4" x14ac:dyDescent="0.2">
      <c r="A127" s="2">
        <v>436343.908</v>
      </c>
      <c r="B127" s="2">
        <v>8759414.6050000004</v>
      </c>
      <c r="C127" s="2">
        <v>146.26915474654214</v>
      </c>
      <c r="D127" s="2">
        <v>94</v>
      </c>
    </row>
    <row r="128" spans="1:4" x14ac:dyDescent="0.2">
      <c r="A128" s="2">
        <v>436394.79300000001</v>
      </c>
      <c r="B128" s="2">
        <v>8759528.0940000005</v>
      </c>
      <c r="C128" s="2">
        <v>125.47444229797316</v>
      </c>
      <c r="D128" s="2">
        <v>81</v>
      </c>
    </row>
    <row r="129" spans="1:4" x14ac:dyDescent="0.2">
      <c r="A129" s="2">
        <v>437079.92599999998</v>
      </c>
      <c r="B129" s="2">
        <v>8757657.5059999991</v>
      </c>
      <c r="C129" s="2">
        <v>370.04283735771793</v>
      </c>
      <c r="D129" s="2">
        <v>175</v>
      </c>
    </row>
    <row r="130" spans="1:4" x14ac:dyDescent="0.2">
      <c r="A130" s="2">
        <v>437026.641</v>
      </c>
      <c r="B130" s="2">
        <v>8757682.3670000006</v>
      </c>
      <c r="C130" s="2">
        <v>381.29729677942407</v>
      </c>
      <c r="D130" s="2">
        <v>184</v>
      </c>
    </row>
    <row r="131" spans="1:4" x14ac:dyDescent="0.2">
      <c r="A131" s="2">
        <v>437094.17</v>
      </c>
      <c r="B131" s="2">
        <v>8757778.7880000006</v>
      </c>
      <c r="C131" s="2">
        <v>364.62710691679001</v>
      </c>
      <c r="D131" s="2">
        <v>185</v>
      </c>
    </row>
    <row r="132" spans="1:4" x14ac:dyDescent="0.2">
      <c r="A132" s="2">
        <v>437156.27799999999</v>
      </c>
      <c r="B132" s="2">
        <v>8757808.3509999998</v>
      </c>
      <c r="C132" s="2">
        <v>358.6139430333269</v>
      </c>
      <c r="D132" s="2">
        <v>204</v>
      </c>
    </row>
    <row r="133" spans="1:4" x14ac:dyDescent="0.2">
      <c r="A133" s="2">
        <v>437224.73700000002</v>
      </c>
      <c r="B133" s="2">
        <v>8757823.6899999995</v>
      </c>
      <c r="C133" s="2">
        <v>351.03511707222179</v>
      </c>
      <c r="D133" s="2">
        <v>196</v>
      </c>
    </row>
    <row r="134" spans="1:4" x14ac:dyDescent="0.2">
      <c r="A134" s="2">
        <v>437205.67599999998</v>
      </c>
      <c r="B134" s="2">
        <v>8757891.7290000003</v>
      </c>
      <c r="C134" s="2">
        <v>343.20073112871398</v>
      </c>
      <c r="D134" s="2">
        <v>133</v>
      </c>
    </row>
    <row r="135" spans="1:4" x14ac:dyDescent="0.2">
      <c r="A135" s="2">
        <v>437168.42300000001</v>
      </c>
      <c r="B135" s="2">
        <v>8757927.1160000004</v>
      </c>
      <c r="C135" s="2">
        <v>329.56067717320991</v>
      </c>
      <c r="D135" s="2">
        <v>156</v>
      </c>
    </row>
    <row r="136" spans="1:4" x14ac:dyDescent="0.2">
      <c r="A136" s="2">
        <v>437073.18599999999</v>
      </c>
      <c r="B136" s="2">
        <v>8757960.7540000007</v>
      </c>
      <c r="C136" s="2">
        <v>312.54353015873886</v>
      </c>
      <c r="D136" s="2">
        <v>108</v>
      </c>
    </row>
    <row r="137" spans="1:4" x14ac:dyDescent="0.2">
      <c r="A137" s="2">
        <v>436951.25099999999</v>
      </c>
      <c r="B137" s="2">
        <v>8758018.4450000003</v>
      </c>
      <c r="C137" s="2">
        <v>300.74678292942883</v>
      </c>
      <c r="D137" s="2">
        <v>139</v>
      </c>
    </row>
    <row r="138" spans="1:4" x14ac:dyDescent="0.2">
      <c r="A138" s="2">
        <v>436879.01199999999</v>
      </c>
      <c r="B138" s="2">
        <v>8758054.4749999996</v>
      </c>
      <c r="C138" s="2">
        <v>276.73711801450645</v>
      </c>
      <c r="D138" s="2">
        <v>134</v>
      </c>
    </row>
    <row r="139" spans="1:4" x14ac:dyDescent="0.2">
      <c r="A139" s="2">
        <v>436749.78399999999</v>
      </c>
      <c r="B139" s="2">
        <v>8758122.7070000004</v>
      </c>
      <c r="C139" s="2">
        <v>257.16136678583285</v>
      </c>
      <c r="D139" s="2">
        <v>64</v>
      </c>
    </row>
    <row r="140" spans="1:4" x14ac:dyDescent="0.2">
      <c r="A140" s="2">
        <v>436593.46799999999</v>
      </c>
      <c r="B140" s="2">
        <v>8758208.1699999999</v>
      </c>
      <c r="C140" s="2">
        <v>253.64392303692679</v>
      </c>
      <c r="D140" s="2">
        <v>124</v>
      </c>
    </row>
    <row r="141" spans="1:4" x14ac:dyDescent="0.2">
      <c r="A141" s="2">
        <v>437190.65600000002</v>
      </c>
      <c r="B141" s="2">
        <v>8758030.8670000006</v>
      </c>
      <c r="C141" s="2">
        <v>322.75196799476475</v>
      </c>
      <c r="D141" s="2">
        <v>146</v>
      </c>
    </row>
    <row r="142" spans="1:4" x14ac:dyDescent="0.2">
      <c r="A142" s="2">
        <v>437065.02500000002</v>
      </c>
      <c r="B142" s="2">
        <v>8758085.9499999993</v>
      </c>
      <c r="C142" s="2">
        <v>313.84547393260755</v>
      </c>
      <c r="D142" s="2">
        <v>173</v>
      </c>
    </row>
    <row r="143" spans="1:4" x14ac:dyDescent="0.2">
      <c r="A143" s="2">
        <v>436969.65600000002</v>
      </c>
      <c r="B143" s="2">
        <v>8758126.0289999992</v>
      </c>
      <c r="C143" s="2">
        <v>301.44697264715319</v>
      </c>
      <c r="D143" s="2">
        <v>118</v>
      </c>
    </row>
    <row r="144" spans="1:4" x14ac:dyDescent="0.2">
      <c r="A144" s="2">
        <v>436850.64299999998</v>
      </c>
      <c r="B144" s="2">
        <v>8758191.1339999996</v>
      </c>
      <c r="C144" s="2">
        <v>259.9258781819089</v>
      </c>
      <c r="D144" s="2">
        <v>149</v>
      </c>
    </row>
    <row r="145" spans="1:4" x14ac:dyDescent="0.2">
      <c r="A145" s="2">
        <v>436734.38299999997</v>
      </c>
      <c r="B145" s="2">
        <v>8758250.5010000002</v>
      </c>
      <c r="C145" s="2">
        <v>249.01216841923915</v>
      </c>
      <c r="D145" s="2">
        <v>120</v>
      </c>
    </row>
    <row r="146" spans="1:4" x14ac:dyDescent="0.2">
      <c r="A146" s="2">
        <v>436642.92200000002</v>
      </c>
      <c r="B146" s="2">
        <v>8758299.6539999992</v>
      </c>
      <c r="C146" s="2">
        <v>246.63059245249642</v>
      </c>
      <c r="D146" s="2">
        <v>126</v>
      </c>
    </row>
    <row r="147" spans="1:4" x14ac:dyDescent="0.2">
      <c r="A147" s="2">
        <v>435990.33899999998</v>
      </c>
      <c r="B147" s="2">
        <v>8757548.1429999992</v>
      </c>
      <c r="C147" s="2">
        <v>319.06048406943535</v>
      </c>
      <c r="D147" s="2">
        <v>147</v>
      </c>
    </row>
    <row r="148" spans="1:4" x14ac:dyDescent="0.2">
      <c r="A148" s="2">
        <v>436046.56800000003</v>
      </c>
      <c r="B148" s="2">
        <v>8757660.7249999996</v>
      </c>
      <c r="C148" s="2">
        <v>307.56376037132452</v>
      </c>
      <c r="D148" s="2">
        <v>132</v>
      </c>
    </row>
    <row r="149" spans="1:4" x14ac:dyDescent="0.2">
      <c r="A149" s="2">
        <v>436101.72700000001</v>
      </c>
      <c r="B149" s="2">
        <v>8757772.8039999995</v>
      </c>
      <c r="C149" s="2">
        <v>296.12614103783397</v>
      </c>
      <c r="D149" s="2">
        <v>156</v>
      </c>
    </row>
    <row r="150" spans="1:4" x14ac:dyDescent="0.2">
      <c r="A150" s="2">
        <v>436159.41399999999</v>
      </c>
      <c r="B150" s="2">
        <v>8757884.3100000005</v>
      </c>
      <c r="C150" s="2">
        <v>284.82868525508786</v>
      </c>
      <c r="D150" s="2">
        <v>117</v>
      </c>
    </row>
    <row r="151" spans="1:4" x14ac:dyDescent="0.2">
      <c r="A151" s="2">
        <v>436218.141</v>
      </c>
      <c r="B151" s="2">
        <v>8757999.9000000004</v>
      </c>
      <c r="C151" s="2">
        <v>273.12108467647624</v>
      </c>
      <c r="D151" s="2">
        <v>150</v>
      </c>
    </row>
    <row r="152" spans="1:4" x14ac:dyDescent="0.2">
      <c r="A152" s="2">
        <v>436275.19099999999</v>
      </c>
      <c r="B152" s="2">
        <v>8758105.1840000004</v>
      </c>
      <c r="C152" s="2">
        <v>264.81363548401617</v>
      </c>
      <c r="D152" s="2">
        <v>131</v>
      </c>
    </row>
    <row r="153" spans="1:4" x14ac:dyDescent="0.2">
      <c r="A153" s="2">
        <v>436332.17599999998</v>
      </c>
      <c r="B153" s="2">
        <v>8758215.7259999998</v>
      </c>
      <c r="C153" s="2">
        <v>256.14445441167106</v>
      </c>
      <c r="D153" s="2">
        <v>133</v>
      </c>
    </row>
    <row r="154" spans="1:4" x14ac:dyDescent="0.2">
      <c r="A154" s="2">
        <v>436391.11800000002</v>
      </c>
      <c r="B154" s="2">
        <v>8758328.0700000003</v>
      </c>
      <c r="C154" s="2">
        <v>246.90069983308015</v>
      </c>
      <c r="D154" s="2">
        <v>113</v>
      </c>
    </row>
    <row r="155" spans="1:4" x14ac:dyDescent="0.2">
      <c r="A155" s="2">
        <v>436451.07699999999</v>
      </c>
      <c r="B155" s="2">
        <v>8758437.6840000004</v>
      </c>
      <c r="C155" s="2">
        <v>237.48888934721654</v>
      </c>
      <c r="D155" s="2">
        <v>125</v>
      </c>
    </row>
    <row r="156" spans="1:4" x14ac:dyDescent="0.2">
      <c r="A156" s="2">
        <v>436516.40899999999</v>
      </c>
      <c r="B156" s="2">
        <v>8758557.8680000007</v>
      </c>
      <c r="C156" s="2">
        <v>226.51761570980341</v>
      </c>
      <c r="D156" s="2">
        <v>104</v>
      </c>
    </row>
    <row r="157" spans="1:4" x14ac:dyDescent="0.2">
      <c r="A157" s="2">
        <v>436571.685</v>
      </c>
      <c r="B157" s="2">
        <v>8758661.8000000007</v>
      </c>
      <c r="C157" s="2">
        <v>214.96991016182523</v>
      </c>
      <c r="D157" s="2">
        <v>108</v>
      </c>
    </row>
    <row r="158" spans="1:4" x14ac:dyDescent="0.2">
      <c r="A158" s="2">
        <v>436630.62099999998</v>
      </c>
      <c r="B158" s="2">
        <v>8758773.9299999997</v>
      </c>
      <c r="C158" s="2">
        <v>196.93979723775882</v>
      </c>
      <c r="D158" s="2">
        <v>141</v>
      </c>
    </row>
    <row r="159" spans="1:4" x14ac:dyDescent="0.2">
      <c r="A159" s="2">
        <v>436692.95600000001</v>
      </c>
      <c r="B159" s="2">
        <v>8758887.0089999996</v>
      </c>
      <c r="C159" s="2">
        <v>180.58063561279371</v>
      </c>
      <c r="D159" s="2">
        <v>98</v>
      </c>
    </row>
    <row r="160" spans="1:4" x14ac:dyDescent="0.2">
      <c r="A160" s="2">
        <v>436749.033</v>
      </c>
      <c r="B160" s="2">
        <v>8758995.8239999991</v>
      </c>
      <c r="C160" s="2">
        <v>163.30267773793702</v>
      </c>
      <c r="D160" s="2">
        <v>102</v>
      </c>
    </row>
    <row r="161" spans="1:4" x14ac:dyDescent="0.2">
      <c r="A161" s="2">
        <v>436805.47399999999</v>
      </c>
      <c r="B161" s="2">
        <v>8759105.6290000007</v>
      </c>
      <c r="C161" s="2">
        <v>143.68056972734576</v>
      </c>
      <c r="D161" s="2">
        <v>151</v>
      </c>
    </row>
    <row r="162" spans="1:4" x14ac:dyDescent="0.2">
      <c r="A162" s="2">
        <v>436866.99099999998</v>
      </c>
      <c r="B162" s="2">
        <v>8759217.1909999996</v>
      </c>
      <c r="C162" s="2">
        <v>125.08764247139656</v>
      </c>
      <c r="D162" s="2">
        <v>81</v>
      </c>
    </row>
    <row r="163" spans="1:4" x14ac:dyDescent="0.2">
      <c r="A163" s="2">
        <v>436926.06300000002</v>
      </c>
      <c r="B163" s="2">
        <v>8759327.4260000009</v>
      </c>
      <c r="C163" s="2">
        <v>103.10487091257468</v>
      </c>
      <c r="D163" s="2">
        <v>94</v>
      </c>
    </row>
    <row r="164" spans="1:4" x14ac:dyDescent="0.2">
      <c r="A164" s="2">
        <v>436982.31800000003</v>
      </c>
      <c r="B164" s="2">
        <v>8759435.7939999998</v>
      </c>
      <c r="C164" s="2">
        <v>74.443738466869604</v>
      </c>
      <c r="D164" s="2">
        <v>80</v>
      </c>
    </row>
    <row r="165" spans="1:4" x14ac:dyDescent="0.2">
      <c r="A165" s="2">
        <v>436966.77</v>
      </c>
      <c r="B165" s="2">
        <v>8759144.3389999997</v>
      </c>
      <c r="C165" s="2">
        <v>117.49796453761127</v>
      </c>
      <c r="D165" s="2">
        <v>133</v>
      </c>
    </row>
    <row r="166" spans="1:4" x14ac:dyDescent="0.2">
      <c r="A166" s="2">
        <v>436902.125</v>
      </c>
      <c r="B166" s="2">
        <v>8759032.5940000005</v>
      </c>
      <c r="C166" s="2">
        <v>142.8404499488318</v>
      </c>
      <c r="D166" s="2">
        <v>96</v>
      </c>
    </row>
    <row r="167" spans="1:4" x14ac:dyDescent="0.2">
      <c r="A167" s="2">
        <v>436841.04</v>
      </c>
      <c r="B167" s="2">
        <v>8758924.1370000001</v>
      </c>
      <c r="C167" s="2">
        <v>162.91827111015121</v>
      </c>
      <c r="D167" s="2">
        <v>101</v>
      </c>
    </row>
    <row r="168" spans="1:4" x14ac:dyDescent="0.2">
      <c r="A168" s="2">
        <v>436780.01699999999</v>
      </c>
      <c r="B168" s="2">
        <v>8758816.6850000005</v>
      </c>
      <c r="C168" s="2">
        <v>182.57681572805228</v>
      </c>
      <c r="D168" s="2">
        <v>117</v>
      </c>
    </row>
    <row r="169" spans="1:4" x14ac:dyDescent="0.2">
      <c r="A169" s="2">
        <v>436724.41399999999</v>
      </c>
      <c r="B169" s="2">
        <v>8758702.8149999995</v>
      </c>
      <c r="C169" s="2">
        <v>201.84812907439886</v>
      </c>
      <c r="D169" s="2">
        <v>111</v>
      </c>
    </row>
    <row r="170" spans="1:4" x14ac:dyDescent="0.2">
      <c r="A170" s="2">
        <v>436664.11300000001</v>
      </c>
      <c r="B170" s="2">
        <v>8758590.4140000008</v>
      </c>
      <c r="C170" s="2">
        <v>220.35455954280422</v>
      </c>
      <c r="D170" s="2">
        <v>110</v>
      </c>
    </row>
    <row r="171" spans="1:4" x14ac:dyDescent="0.2">
      <c r="A171" s="2">
        <v>436601.50099999999</v>
      </c>
      <c r="B171" s="2">
        <v>8758479.8090000004</v>
      </c>
      <c r="C171" s="2">
        <v>232.39248071691085</v>
      </c>
      <c r="D171" s="2">
        <v>111</v>
      </c>
    </row>
    <row r="172" spans="1:4" x14ac:dyDescent="0.2">
      <c r="A172" s="2">
        <v>436540.06</v>
      </c>
      <c r="B172" s="2">
        <v>8758375.9629999995</v>
      </c>
      <c r="C172" s="2">
        <v>242.20866980628608</v>
      </c>
      <c r="D172" s="2">
        <v>131</v>
      </c>
    </row>
    <row r="173" spans="1:4" x14ac:dyDescent="0.2">
      <c r="A173" s="2">
        <v>436478.45500000002</v>
      </c>
      <c r="B173" s="2">
        <v>8758263.0769999996</v>
      </c>
      <c r="C173" s="2">
        <v>249.86539807563287</v>
      </c>
      <c r="D173" s="2">
        <v>173</v>
      </c>
    </row>
    <row r="174" spans="1:4" x14ac:dyDescent="0.2">
      <c r="A174" s="2">
        <v>436418.53200000001</v>
      </c>
      <c r="B174" s="2">
        <v>8758156.8129999992</v>
      </c>
      <c r="C174" s="2">
        <v>257.25092130727745</v>
      </c>
      <c r="D174" s="2">
        <v>119</v>
      </c>
    </row>
    <row r="175" spans="1:4" x14ac:dyDescent="0.2">
      <c r="A175" s="2">
        <v>436355.99599999998</v>
      </c>
      <c r="B175" s="2">
        <v>8758047.6659999993</v>
      </c>
      <c r="C175" s="2">
        <v>265.4137984433188</v>
      </c>
      <c r="D175" s="2">
        <v>124</v>
      </c>
    </row>
    <row r="176" spans="1:4" x14ac:dyDescent="0.2">
      <c r="A176" s="2">
        <v>436290.35800000001</v>
      </c>
      <c r="B176" s="2">
        <v>8757929.8509999998</v>
      </c>
      <c r="C176" s="2">
        <v>274.71818794952492</v>
      </c>
      <c r="D176" s="2">
        <v>135</v>
      </c>
    </row>
    <row r="177" spans="1:4" x14ac:dyDescent="0.2">
      <c r="A177" s="2">
        <v>436236.82199999999</v>
      </c>
      <c r="B177" s="2">
        <v>8757829.7510000002</v>
      </c>
      <c r="C177" s="2">
        <v>285.07986615078181</v>
      </c>
      <c r="D177" s="2">
        <v>139</v>
      </c>
    </row>
    <row r="178" spans="1:4" x14ac:dyDescent="0.2">
      <c r="A178" s="2">
        <v>436176.74099999998</v>
      </c>
      <c r="B178" s="2">
        <v>8757718.1410000008</v>
      </c>
      <c r="C178" s="2">
        <v>296.63661865543321</v>
      </c>
      <c r="D178" s="2">
        <v>144</v>
      </c>
    </row>
    <row r="179" spans="1:4" x14ac:dyDescent="0.2">
      <c r="A179" s="2">
        <v>436112.103</v>
      </c>
      <c r="B179" s="2">
        <v>8757599.8350000009</v>
      </c>
      <c r="C179" s="2">
        <v>307.4008718625268</v>
      </c>
      <c r="D179" s="2">
        <v>171</v>
      </c>
    </row>
    <row r="180" spans="1:4" x14ac:dyDescent="0.2">
      <c r="A180" s="2">
        <v>436057.61</v>
      </c>
      <c r="B180" s="2">
        <v>8757497.5559999999</v>
      </c>
      <c r="C180" s="2">
        <v>316.63194595332737</v>
      </c>
      <c r="D180" s="2">
        <v>126</v>
      </c>
    </row>
    <row r="181" spans="1:4" x14ac:dyDescent="0.2">
      <c r="A181" s="2">
        <v>436000.49300000002</v>
      </c>
      <c r="B181" s="2">
        <v>8757376.5250000004</v>
      </c>
      <c r="C181" s="2">
        <v>331.42865020117517</v>
      </c>
      <c r="D181" s="2">
        <v>149</v>
      </c>
    </row>
    <row r="182" spans="1:4" x14ac:dyDescent="0.2">
      <c r="A182" s="2">
        <v>435948.92599999998</v>
      </c>
      <c r="B182" s="2">
        <v>8757260.0189999994</v>
      </c>
      <c r="C182" s="2">
        <v>343.054028181256</v>
      </c>
      <c r="D182" s="2">
        <v>158</v>
      </c>
    </row>
    <row r="183" spans="1:4" x14ac:dyDescent="0.2">
      <c r="A183" s="2">
        <v>435896.34600000002</v>
      </c>
      <c r="B183" s="2">
        <v>8757169.9409999996</v>
      </c>
      <c r="C183" s="2">
        <v>348.28361549572196</v>
      </c>
      <c r="D183" s="2">
        <v>176</v>
      </c>
    </row>
    <row r="184" spans="1:4" x14ac:dyDescent="0.2">
      <c r="A184" s="2">
        <v>436015.50199999998</v>
      </c>
      <c r="B184" s="2">
        <v>8757117.9360000007</v>
      </c>
      <c r="C184" s="2">
        <v>361.63901853732546</v>
      </c>
      <c r="D184" s="2">
        <v>190</v>
      </c>
    </row>
    <row r="185" spans="1:4" x14ac:dyDescent="0.2">
      <c r="A185" s="2">
        <v>436073.82400000002</v>
      </c>
      <c r="B185" s="2">
        <v>8757231.5309999995</v>
      </c>
      <c r="C185" s="2">
        <v>358.07729375201239</v>
      </c>
      <c r="D185" s="2">
        <v>164</v>
      </c>
    </row>
    <row r="186" spans="1:4" x14ac:dyDescent="0.2">
      <c r="A186" s="2">
        <v>436131.97200000001</v>
      </c>
      <c r="B186" s="2">
        <v>8757337.648</v>
      </c>
      <c r="C186" s="2">
        <v>350.47228547261437</v>
      </c>
      <c r="D186" s="2">
        <v>127</v>
      </c>
    </row>
    <row r="187" spans="1:4" x14ac:dyDescent="0.2">
      <c r="A187" s="2">
        <v>436189.864</v>
      </c>
      <c r="B187" s="2">
        <v>8757448.6989999991</v>
      </c>
      <c r="C187" s="2">
        <v>324.86463136175183</v>
      </c>
      <c r="D187" s="2">
        <v>155</v>
      </c>
    </row>
    <row r="188" spans="1:4" x14ac:dyDescent="0.2">
      <c r="A188" s="2">
        <v>436247.92</v>
      </c>
      <c r="B188" s="2">
        <v>8757561.8670000006</v>
      </c>
      <c r="C188" s="2">
        <v>303.61477375401648</v>
      </c>
      <c r="D188" s="2">
        <v>160</v>
      </c>
    </row>
    <row r="189" spans="1:4" x14ac:dyDescent="0.2">
      <c r="A189" s="2">
        <v>436307.48800000001</v>
      </c>
      <c r="B189" s="2">
        <v>8757672.7249999996</v>
      </c>
      <c r="C189" s="2">
        <v>291.61944578177139</v>
      </c>
      <c r="D189" s="2">
        <v>134</v>
      </c>
    </row>
    <row r="190" spans="1:4" x14ac:dyDescent="0.2">
      <c r="A190" s="2">
        <v>436372.14399999997</v>
      </c>
      <c r="B190" s="2">
        <v>8757787.5739999991</v>
      </c>
      <c r="C190" s="2">
        <v>282.85461252209291</v>
      </c>
      <c r="D190" s="2">
        <v>132</v>
      </c>
    </row>
    <row r="191" spans="1:4" x14ac:dyDescent="0.2">
      <c r="A191" s="2">
        <v>436430.652</v>
      </c>
      <c r="B191" s="2">
        <v>8757895.3609999996</v>
      </c>
      <c r="C191" s="2">
        <v>273.51787287068606</v>
      </c>
      <c r="D191" s="2">
        <v>147</v>
      </c>
    </row>
    <row r="192" spans="1:4" x14ac:dyDescent="0.2">
      <c r="A192" s="2">
        <v>436488.29</v>
      </c>
      <c r="B192" s="2">
        <v>8758000.1769999992</v>
      </c>
      <c r="C192" s="2">
        <v>264.73055630041313</v>
      </c>
      <c r="D192" s="2">
        <v>146</v>
      </c>
    </row>
    <row r="193" spans="1:4" x14ac:dyDescent="0.2">
      <c r="A193" s="2">
        <v>436548.647</v>
      </c>
      <c r="B193" s="2">
        <v>8758110.7809999995</v>
      </c>
      <c r="C193" s="2">
        <v>256.76526798733363</v>
      </c>
      <c r="D193" s="2">
        <v>120</v>
      </c>
    </row>
    <row r="194" spans="1:4" x14ac:dyDescent="0.2">
      <c r="A194" s="2">
        <v>436609.739</v>
      </c>
      <c r="B194" s="2">
        <v>8758225.0380000006</v>
      </c>
      <c r="C194" s="2">
        <v>252.46803222181558</v>
      </c>
      <c r="D194" s="2">
        <v>113</v>
      </c>
    </row>
    <row r="195" spans="1:4" x14ac:dyDescent="0.2">
      <c r="A195" s="2">
        <v>436666.21</v>
      </c>
      <c r="B195" s="2">
        <v>8758332.9370000008</v>
      </c>
      <c r="C195" s="2">
        <v>246.4984680512303</v>
      </c>
      <c r="D195" s="2">
        <v>109</v>
      </c>
    </row>
    <row r="196" spans="1:4" x14ac:dyDescent="0.2">
      <c r="A196" s="2">
        <v>436720.74099999998</v>
      </c>
      <c r="B196" s="2">
        <v>8758447.4179999996</v>
      </c>
      <c r="C196" s="2">
        <v>236.09718854609187</v>
      </c>
      <c r="D196" s="2">
        <v>130</v>
      </c>
    </row>
    <row r="197" spans="1:4" x14ac:dyDescent="0.2">
      <c r="A197" s="2">
        <v>436776.00599999999</v>
      </c>
      <c r="B197" s="2">
        <v>8758557.3929999992</v>
      </c>
      <c r="C197" s="2">
        <v>221.55435828476234</v>
      </c>
      <c r="D197" s="2">
        <v>132</v>
      </c>
    </row>
    <row r="198" spans="1:4" x14ac:dyDescent="0.2">
      <c r="A198" s="2">
        <v>436830.783</v>
      </c>
      <c r="B198" s="2">
        <v>8758669.4069999997</v>
      </c>
      <c r="C198" s="2">
        <v>199.15292310380647</v>
      </c>
      <c r="D198" s="2">
        <v>119</v>
      </c>
    </row>
    <row r="199" spans="1:4" x14ac:dyDescent="0.2">
      <c r="A199" s="2">
        <v>436875.84499999997</v>
      </c>
      <c r="B199" s="2">
        <v>8758794.0920000002</v>
      </c>
      <c r="C199" s="2">
        <v>180.20337713370262</v>
      </c>
      <c r="D199" s="2">
        <v>110</v>
      </c>
    </row>
    <row r="200" spans="1:4" x14ac:dyDescent="0.2">
      <c r="A200" s="2">
        <v>436926.299</v>
      </c>
      <c r="B200" s="2">
        <v>8758902.75</v>
      </c>
      <c r="C200" s="2">
        <v>158.8509223100821</v>
      </c>
      <c r="D200" s="2">
        <v>104</v>
      </c>
    </row>
    <row r="201" spans="1:4" x14ac:dyDescent="0.2">
      <c r="A201" s="2">
        <v>435887.07</v>
      </c>
      <c r="B201" s="2">
        <v>8757608.841</v>
      </c>
      <c r="C201" s="2">
        <v>317.28980754746885</v>
      </c>
      <c r="D201" s="2">
        <v>144</v>
      </c>
    </row>
    <row r="202" spans="1:4" x14ac:dyDescent="0.2">
      <c r="A202" s="2">
        <v>435944.08899999998</v>
      </c>
      <c r="B202" s="2">
        <v>8757718.1370000001</v>
      </c>
      <c r="C202" s="2">
        <v>309.84191951463072</v>
      </c>
      <c r="D202" s="2">
        <v>146</v>
      </c>
    </row>
    <row r="203" spans="1:4" x14ac:dyDescent="0.2">
      <c r="A203" s="2">
        <v>436001.42499999999</v>
      </c>
      <c r="B203" s="2">
        <v>8757829.2080000006</v>
      </c>
      <c r="C203" s="2">
        <v>298.95315904792494</v>
      </c>
      <c r="D203" s="2">
        <v>120</v>
      </c>
    </row>
    <row r="204" spans="1:4" x14ac:dyDescent="0.2">
      <c r="A204" s="2">
        <v>436058.46899999998</v>
      </c>
      <c r="B204" s="2">
        <v>8757938.9539999999</v>
      </c>
      <c r="C204" s="2">
        <v>285.36435656009564</v>
      </c>
      <c r="D204" s="2">
        <v>133</v>
      </c>
    </row>
    <row r="205" spans="1:4" x14ac:dyDescent="0.2">
      <c r="A205" s="2">
        <v>436124.01500000001</v>
      </c>
      <c r="B205" s="2">
        <v>8758058.3269999996</v>
      </c>
      <c r="C205" s="2">
        <v>270.22801408552891</v>
      </c>
      <c r="D205" s="2">
        <v>111</v>
      </c>
    </row>
    <row r="206" spans="1:4" x14ac:dyDescent="0.2">
      <c r="A206" s="2">
        <v>436178.701</v>
      </c>
      <c r="B206" s="2">
        <v>8758159.8159999996</v>
      </c>
      <c r="C206" s="2">
        <v>260.20273384241534</v>
      </c>
      <c r="D206" s="2">
        <v>122</v>
      </c>
    </row>
    <row r="207" spans="1:4" x14ac:dyDescent="0.2">
      <c r="A207" s="2">
        <v>436237.03499999997</v>
      </c>
      <c r="B207" s="2">
        <v>8758271.7379999999</v>
      </c>
      <c r="C207" s="2">
        <v>252.07376976917351</v>
      </c>
      <c r="D207" s="2">
        <v>120</v>
      </c>
    </row>
    <row r="208" spans="1:4" x14ac:dyDescent="0.2">
      <c r="A208" s="2">
        <v>436287.86800000002</v>
      </c>
      <c r="B208" s="2">
        <v>8758382.5899999999</v>
      </c>
      <c r="C208" s="2">
        <v>242.64173165362251</v>
      </c>
      <c r="D208" s="2">
        <v>134</v>
      </c>
    </row>
    <row r="209" spans="1:4" x14ac:dyDescent="0.2">
      <c r="A209" s="2">
        <v>436348.70600000001</v>
      </c>
      <c r="B209" s="2">
        <v>8758497.0720000006</v>
      </c>
      <c r="C209" s="2">
        <v>231.77222071748287</v>
      </c>
      <c r="D209" s="2">
        <v>130</v>
      </c>
    </row>
    <row r="210" spans="1:4" x14ac:dyDescent="0.2">
      <c r="A210" s="2">
        <v>436406.77799999999</v>
      </c>
      <c r="B210" s="2">
        <v>8758603.5380000006</v>
      </c>
      <c r="C210" s="2">
        <v>219.96356637238304</v>
      </c>
      <c r="D210" s="2">
        <v>116</v>
      </c>
    </row>
    <row r="211" spans="1:4" x14ac:dyDescent="0.2">
      <c r="A211" s="2">
        <v>436464.19500000001</v>
      </c>
      <c r="B211" s="2">
        <v>8758716.409</v>
      </c>
      <c r="C211" s="2">
        <v>206.73703310093344</v>
      </c>
      <c r="D211" s="2">
        <v>127</v>
      </c>
    </row>
    <row r="212" spans="1:4" x14ac:dyDescent="0.2">
      <c r="A212" s="2">
        <v>436525.32500000001</v>
      </c>
      <c r="B212" s="2">
        <v>8758832.5590000004</v>
      </c>
      <c r="C212" s="2">
        <v>191.70076833868382</v>
      </c>
      <c r="D212" s="2">
        <v>119</v>
      </c>
    </row>
    <row r="213" spans="1:4" x14ac:dyDescent="0.2">
      <c r="A213" s="2">
        <v>436584.53700000001</v>
      </c>
      <c r="B213" s="2">
        <v>8758944.6730000004</v>
      </c>
      <c r="C213" s="2">
        <v>178.60288130021797</v>
      </c>
      <c r="D213" s="2">
        <v>103</v>
      </c>
    </row>
    <row r="214" spans="1:4" x14ac:dyDescent="0.2">
      <c r="A214" s="2">
        <v>436639.87400000001</v>
      </c>
      <c r="B214" s="2">
        <v>8759048.4920000006</v>
      </c>
      <c r="C214" s="2">
        <v>165.22727740317737</v>
      </c>
      <c r="D214" s="2">
        <v>105</v>
      </c>
    </row>
    <row r="215" spans="1:4" x14ac:dyDescent="0.2">
      <c r="A215" s="2">
        <v>436698.33199999999</v>
      </c>
      <c r="B215" s="2">
        <v>8759160.5370000005</v>
      </c>
      <c r="C215" s="2">
        <v>147.9641656620376</v>
      </c>
      <c r="D215" s="2">
        <v>84</v>
      </c>
    </row>
    <row r="216" spans="1:4" x14ac:dyDescent="0.2">
      <c r="A216" s="2">
        <v>436755.15100000001</v>
      </c>
      <c r="B216" s="2">
        <v>8759269.3139999993</v>
      </c>
      <c r="C216" s="2">
        <v>131.86351758240434</v>
      </c>
      <c r="D216" s="2">
        <v>95</v>
      </c>
    </row>
    <row r="217" spans="1:4" x14ac:dyDescent="0.2">
      <c r="A217" s="2">
        <v>436815.45400000003</v>
      </c>
      <c r="B217" s="2">
        <v>8759386.3000000007</v>
      </c>
      <c r="C217" s="2">
        <v>112.52323255896033</v>
      </c>
      <c r="D217" s="2">
        <v>78</v>
      </c>
    </row>
    <row r="218" spans="1:4" x14ac:dyDescent="0.2">
      <c r="A218" s="2">
        <v>436873.935</v>
      </c>
      <c r="B218" s="2">
        <v>8759495.1089999992</v>
      </c>
      <c r="C218" s="2">
        <v>91.349685815893054</v>
      </c>
      <c r="D218" s="2">
        <v>72</v>
      </c>
    </row>
    <row r="219" spans="1:4" x14ac:dyDescent="0.2">
      <c r="A219" s="2">
        <v>436928.05599999998</v>
      </c>
      <c r="B219" s="2">
        <v>8759598.3289999999</v>
      </c>
      <c r="C219" s="2">
        <v>67.376268089016236</v>
      </c>
      <c r="D219" s="2">
        <v>91</v>
      </c>
    </row>
    <row r="220" spans="1:4" x14ac:dyDescent="0.2">
      <c r="A220" s="2">
        <v>437265.08600000001</v>
      </c>
      <c r="B220" s="2">
        <v>8757972.0830000006</v>
      </c>
      <c r="C220" s="2">
        <v>331.34450630585417</v>
      </c>
      <c r="D220" s="2">
        <v>183</v>
      </c>
    </row>
    <row r="221" spans="1:4" x14ac:dyDescent="0.2">
      <c r="A221" s="2">
        <v>437319.51799999998</v>
      </c>
      <c r="B221" s="2">
        <v>8758078.9930000007</v>
      </c>
      <c r="C221" s="2">
        <v>327.80421293802436</v>
      </c>
      <c r="D221" s="2">
        <v>165</v>
      </c>
    </row>
    <row r="222" spans="1:4" x14ac:dyDescent="0.2">
      <c r="A222" s="2">
        <v>437207.19300000003</v>
      </c>
      <c r="B222" s="2">
        <v>8758138.9169999994</v>
      </c>
      <c r="C222" s="2">
        <v>315.07774249497845</v>
      </c>
      <c r="D222" s="2">
        <v>161</v>
      </c>
    </row>
    <row r="223" spans="1:4" x14ac:dyDescent="0.2">
      <c r="A223" s="2">
        <v>437082.239</v>
      </c>
      <c r="B223" s="2">
        <v>8758208.1999999993</v>
      </c>
      <c r="C223" s="2">
        <v>299.49308063491992</v>
      </c>
      <c r="D223" s="2">
        <v>145</v>
      </c>
    </row>
    <row r="224" spans="1:4" x14ac:dyDescent="0.2">
      <c r="A224" s="2">
        <v>436987.07900000003</v>
      </c>
      <c r="B224" s="2">
        <v>8758261.8090000004</v>
      </c>
      <c r="C224" s="2">
        <v>279.52931198360955</v>
      </c>
      <c r="D224" s="2">
        <v>152</v>
      </c>
    </row>
    <row r="225" spans="1:4" x14ac:dyDescent="0.2">
      <c r="A225" s="2">
        <v>436872.51400000002</v>
      </c>
      <c r="B225" s="2">
        <v>8758317.7410000004</v>
      </c>
      <c r="C225" s="2">
        <v>245.96979272626851</v>
      </c>
      <c r="D225" s="2">
        <v>137</v>
      </c>
    </row>
    <row r="226" spans="1:4" x14ac:dyDescent="0.2">
      <c r="A226" s="2">
        <v>436762.21899999998</v>
      </c>
      <c r="B226" s="2">
        <v>8758375.2579999994</v>
      </c>
      <c r="C226" s="2">
        <v>239.2157594370486</v>
      </c>
      <c r="D226" s="2">
        <v>139</v>
      </c>
    </row>
    <row r="227" spans="1:4" x14ac:dyDescent="0.2">
      <c r="A227" s="2">
        <v>435252.60200000001</v>
      </c>
      <c r="B227" s="2">
        <v>8757117.9370000008</v>
      </c>
      <c r="C227" s="2">
        <v>389.21660000000003</v>
      </c>
      <c r="D227" s="2">
        <v>176</v>
      </c>
    </row>
    <row r="228" spans="1:4" x14ac:dyDescent="0.2">
      <c r="A228" s="2">
        <v>435201.625</v>
      </c>
      <c r="B228" s="2">
        <v>8757001.8760000002</v>
      </c>
      <c r="C228" s="2">
        <v>405.55880000000002</v>
      </c>
      <c r="D228" s="2">
        <v>198</v>
      </c>
    </row>
    <row r="229" spans="1:4" x14ac:dyDescent="0.2">
      <c r="A229" s="2">
        <v>435150.99599999998</v>
      </c>
      <c r="B229" s="2">
        <v>8756893.1229999997</v>
      </c>
      <c r="C229" s="2">
        <v>428.8707</v>
      </c>
      <c r="D229" s="2">
        <v>184</v>
      </c>
    </row>
    <row r="230" spans="1:4" x14ac:dyDescent="0.2">
      <c r="A230" s="2">
        <v>435015.63400000002</v>
      </c>
      <c r="B230" s="2">
        <v>8757216.193</v>
      </c>
      <c r="C230" s="2">
        <v>397.3877</v>
      </c>
      <c r="D230" s="2">
        <v>188</v>
      </c>
    </row>
    <row r="231" spans="1:4" x14ac:dyDescent="0.2">
      <c r="A231" s="2">
        <v>435141.01199999999</v>
      </c>
      <c r="B231" s="2">
        <v>8757168.9100000001</v>
      </c>
      <c r="C231" s="2">
        <v>393.30200000000002</v>
      </c>
      <c r="D231" s="2">
        <v>174</v>
      </c>
    </row>
    <row r="232" spans="1:4" x14ac:dyDescent="0.2">
      <c r="A232" s="2">
        <v>435625.81800000003</v>
      </c>
      <c r="B232" s="2">
        <v>8756722.5449999999</v>
      </c>
      <c r="C232" s="2">
        <v>468.28429999999997</v>
      </c>
      <c r="D232" s="2">
        <v>170</v>
      </c>
    </row>
    <row r="233" spans="1:4" x14ac:dyDescent="0.2">
      <c r="A233" s="2">
        <v>435489.36</v>
      </c>
      <c r="B233" s="2">
        <v>8756730.7109999992</v>
      </c>
      <c r="C233" s="2">
        <v>462.51650000000001</v>
      </c>
      <c r="D233" s="2">
        <v>164</v>
      </c>
    </row>
    <row r="234" spans="1:4" x14ac:dyDescent="0.2">
      <c r="A234" s="2">
        <v>435371.761</v>
      </c>
      <c r="B234" s="2">
        <v>8756784.9759999998</v>
      </c>
      <c r="C234" s="2">
        <v>456.74849999999998</v>
      </c>
      <c r="D234" s="2">
        <v>174</v>
      </c>
    </row>
    <row r="235" spans="1:4" x14ac:dyDescent="0.2">
      <c r="A235" s="2">
        <v>435257.52899999998</v>
      </c>
      <c r="B235" s="2">
        <v>8756846.3670000006</v>
      </c>
      <c r="C235" s="2">
        <v>447.61619999999999</v>
      </c>
      <c r="D235" s="2">
        <v>212</v>
      </c>
    </row>
    <row r="236" spans="1:4" x14ac:dyDescent="0.2">
      <c r="A236" s="2">
        <v>435339.56900000002</v>
      </c>
      <c r="B236" s="2">
        <v>8757065.966</v>
      </c>
      <c r="C236" s="2">
        <v>414.11308638791672</v>
      </c>
      <c r="D236" s="2">
        <v>172</v>
      </c>
    </row>
    <row r="237" spans="1:4" x14ac:dyDescent="0.2">
      <c r="A237" s="2">
        <v>435776.99300000002</v>
      </c>
      <c r="B237" s="2">
        <v>8756840.9829999991</v>
      </c>
      <c r="C237" s="2">
        <v>478.10355350009866</v>
      </c>
      <c r="D237" s="2">
        <v>142</v>
      </c>
    </row>
    <row r="238" spans="1:4" x14ac:dyDescent="0.2">
      <c r="A238" s="2">
        <v>435679.16</v>
      </c>
      <c r="B238" s="2">
        <v>8756881.273</v>
      </c>
      <c r="C238" s="2">
        <v>469.53108831160722</v>
      </c>
      <c r="D238" s="2">
        <v>120</v>
      </c>
    </row>
    <row r="239" spans="1:4" x14ac:dyDescent="0.2">
      <c r="A239" s="2">
        <v>435571.54599999997</v>
      </c>
      <c r="B239" s="2">
        <v>8756933.5940000005</v>
      </c>
      <c r="C239" s="2">
        <v>452.24124789388372</v>
      </c>
      <c r="D239" s="2">
        <v>134</v>
      </c>
    </row>
    <row r="240" spans="1:4" x14ac:dyDescent="0.2">
      <c r="A240" s="2">
        <v>435451.03700000001</v>
      </c>
      <c r="B240" s="2">
        <v>8756994.9059999995</v>
      </c>
      <c r="C240" s="2">
        <v>436.8070357634316</v>
      </c>
      <c r="D240" s="2">
        <v>156</v>
      </c>
    </row>
    <row r="241" spans="1:4" x14ac:dyDescent="0.2">
      <c r="A241" s="2">
        <v>434971.84600000002</v>
      </c>
      <c r="B241" s="2">
        <v>8757390.3859999999</v>
      </c>
      <c r="C241" s="2">
        <v>399.2667286701502</v>
      </c>
      <c r="D241" s="2">
        <v>172</v>
      </c>
    </row>
    <row r="242" spans="1:4" x14ac:dyDescent="0.2">
      <c r="A242" s="2">
        <v>435087.45899999997</v>
      </c>
      <c r="B242" s="2">
        <v>8757336.182</v>
      </c>
      <c r="C242" s="2">
        <v>395.49747674085171</v>
      </c>
      <c r="D242" s="2">
        <v>176</v>
      </c>
    </row>
    <row r="243" spans="1:4" x14ac:dyDescent="0.2">
      <c r="A243" s="2">
        <v>435200.21</v>
      </c>
      <c r="B243" s="2">
        <v>8757282.9900000002</v>
      </c>
      <c r="C243" s="2">
        <v>393.54394973016372</v>
      </c>
      <c r="D243" s="2">
        <v>172</v>
      </c>
    </row>
    <row r="244" spans="1:4" x14ac:dyDescent="0.2">
      <c r="A244" s="2">
        <v>435322.03</v>
      </c>
      <c r="B244" s="2">
        <v>8757227.3640000001</v>
      </c>
      <c r="C244" s="2">
        <v>388.2804070613783</v>
      </c>
      <c r="D244" s="2">
        <v>174</v>
      </c>
    </row>
    <row r="245" spans="1:4" x14ac:dyDescent="0.2">
      <c r="A245" s="2">
        <v>435417.28399999999</v>
      </c>
      <c r="B245" s="2">
        <v>8757170.0250000004</v>
      </c>
      <c r="C245" s="2">
        <v>382.48433528723825</v>
      </c>
      <c r="D245" s="2">
        <v>180</v>
      </c>
    </row>
    <row r="246" spans="1:4" x14ac:dyDescent="0.2">
      <c r="A246" s="2">
        <v>435496.571</v>
      </c>
      <c r="B246" s="2">
        <v>8757121.5040000007</v>
      </c>
      <c r="C246" s="2">
        <v>379.22995153516769</v>
      </c>
      <c r="D246" s="2">
        <v>174</v>
      </c>
    </row>
    <row r="247" spans="1:4" x14ac:dyDescent="0.2">
      <c r="A247" s="2">
        <v>435323.43699999998</v>
      </c>
      <c r="B247" s="2">
        <v>8756663.7990000006</v>
      </c>
      <c r="C247" s="2">
        <v>472.35748670947356</v>
      </c>
      <c r="D247" s="2">
        <v>204</v>
      </c>
    </row>
    <row r="248" spans="1:4" x14ac:dyDescent="0.2">
      <c r="A248" s="2">
        <v>435430.32</v>
      </c>
      <c r="B248" s="2">
        <v>8756596.5059999991</v>
      </c>
      <c r="C248" s="2">
        <v>477.87637732817797</v>
      </c>
      <c r="D248" s="2">
        <v>182</v>
      </c>
    </row>
    <row r="249" spans="1:4" x14ac:dyDescent="0.2">
      <c r="A249" s="2">
        <v>435570.11900000001</v>
      </c>
      <c r="B249" s="2">
        <v>8756634.8039999995</v>
      </c>
      <c r="C249" s="2">
        <v>480.37968727507717</v>
      </c>
      <c r="D249" s="2">
        <v>170</v>
      </c>
    </row>
    <row r="250" spans="1:4" x14ac:dyDescent="0.2">
      <c r="A250" s="2">
        <v>435568.40100000001</v>
      </c>
      <c r="B250" s="2">
        <v>8756840.8289999999</v>
      </c>
      <c r="C250" s="2">
        <v>453.35473331509962</v>
      </c>
      <c r="D250" s="2">
        <v>168</v>
      </c>
    </row>
    <row r="251" spans="1:4" x14ac:dyDescent="0.2">
      <c r="A251" s="2">
        <v>435428.02399999998</v>
      </c>
      <c r="B251" s="2">
        <v>8756897.2780000009</v>
      </c>
      <c r="C251" s="2">
        <v>445.99351998958792</v>
      </c>
      <c r="D251" s="2">
        <v>172</v>
      </c>
    </row>
    <row r="252" spans="1:4" x14ac:dyDescent="0.2">
      <c r="A252" s="2">
        <v>435294.79200000002</v>
      </c>
      <c r="B252" s="2">
        <v>8756950.9869999997</v>
      </c>
      <c r="C252" s="2">
        <v>439.42048783779705</v>
      </c>
      <c r="D252" s="2">
        <v>182</v>
      </c>
    </row>
    <row r="253" spans="1:4" x14ac:dyDescent="0.2">
      <c r="A253" s="2">
        <v>435024.45299999998</v>
      </c>
      <c r="B253" s="2">
        <v>8756828.8100000005</v>
      </c>
      <c r="C253" s="2">
        <v>465.20703403759262</v>
      </c>
      <c r="D253" s="2">
        <v>224</v>
      </c>
    </row>
    <row r="254" spans="1:4" x14ac:dyDescent="0.2">
      <c r="A254" s="2">
        <v>435085.73700000002</v>
      </c>
      <c r="B254" s="2">
        <v>8757054.3579999991</v>
      </c>
      <c r="C254" s="2">
        <v>418.72220843034836</v>
      </c>
      <c r="D254" s="2">
        <v>200</v>
      </c>
    </row>
    <row r="255" spans="1:4" x14ac:dyDescent="0.2">
      <c r="A255" s="2">
        <v>434955.43099999998</v>
      </c>
      <c r="B255" s="2">
        <v>8757109.7510000002</v>
      </c>
      <c r="C255" s="2">
        <v>421.66212530977469</v>
      </c>
      <c r="D255" s="2">
        <v>202</v>
      </c>
    </row>
    <row r="256" spans="1:4" x14ac:dyDescent="0.2">
      <c r="A256" s="2">
        <v>434644.17200000002</v>
      </c>
      <c r="B256" s="2">
        <v>8757286.4289999995</v>
      </c>
      <c r="C256" s="2">
        <v>486.51589579269069</v>
      </c>
      <c r="D256" s="2">
        <v>208</v>
      </c>
    </row>
    <row r="257" spans="1:4" x14ac:dyDescent="0.2">
      <c r="A257" s="2">
        <v>434686.74</v>
      </c>
      <c r="B257" s="2">
        <v>8757403.1229999997</v>
      </c>
      <c r="C257" s="2">
        <v>468.96160000365256</v>
      </c>
      <c r="D257" s="2">
        <v>200</v>
      </c>
    </row>
    <row r="258" spans="1:4" x14ac:dyDescent="0.2">
      <c r="A258" s="2">
        <v>434751.48800000001</v>
      </c>
      <c r="B258" s="2">
        <v>8757514.5720000006</v>
      </c>
      <c r="C258" s="2">
        <v>455.72721202808907</v>
      </c>
      <c r="D258" s="2">
        <v>164</v>
      </c>
    </row>
    <row r="259" spans="1:4" x14ac:dyDescent="0.2">
      <c r="A259" s="2">
        <v>434687.52399999998</v>
      </c>
      <c r="B259" s="2">
        <v>8757679.5020000003</v>
      </c>
      <c r="C259" s="2">
        <v>441.83433235981408</v>
      </c>
      <c r="D259" s="2">
        <v>182</v>
      </c>
    </row>
    <row r="260" spans="1:4" x14ac:dyDescent="0.2">
      <c r="A260" s="2">
        <v>434527.81</v>
      </c>
      <c r="B260" s="2">
        <v>8757332.3849999998</v>
      </c>
      <c r="C260" s="2">
        <v>468.21619679049371</v>
      </c>
      <c r="D260" s="2">
        <v>204</v>
      </c>
    </row>
    <row r="261" spans="1:4" x14ac:dyDescent="0.2">
      <c r="A261" s="2">
        <v>434580.64299999998</v>
      </c>
      <c r="B261" s="2">
        <v>8757453.2719999999</v>
      </c>
      <c r="C261" s="2">
        <v>469.84427506234681</v>
      </c>
      <c r="D261" s="2">
        <v>198</v>
      </c>
    </row>
    <row r="262" spans="1:4" x14ac:dyDescent="0.2">
      <c r="A262" s="2">
        <v>434632.63</v>
      </c>
      <c r="B262" s="2">
        <v>8757569.7449999992</v>
      </c>
      <c r="C262" s="2">
        <v>460.54485055477699</v>
      </c>
      <c r="D262" s="2">
        <v>200</v>
      </c>
    </row>
    <row r="263" spans="1:4" x14ac:dyDescent="0.2">
      <c r="A263" s="2">
        <v>434498.99699999997</v>
      </c>
      <c r="B263" s="2">
        <v>8757629.6170000006</v>
      </c>
      <c r="C263" s="2">
        <v>460.14177555720096</v>
      </c>
      <c r="D263" s="2">
        <v>206</v>
      </c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7CFD4-1F54-4680-98D5-FDB43E4CA1E4}">
  <dimension ref="A1:Y466"/>
  <sheetViews>
    <sheetView showGridLines="0" workbookViewId="0">
      <selection activeCell="W11" sqref="W11"/>
    </sheetView>
  </sheetViews>
  <sheetFormatPr defaultRowHeight="12.75" x14ac:dyDescent="0.2"/>
  <sheetData>
    <row r="1" spans="1:25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5" x14ac:dyDescent="0.2">
      <c r="A2" s="2">
        <v>435969.09100000001</v>
      </c>
      <c r="B2" s="2">
        <v>8757299.9749999996</v>
      </c>
      <c r="C2" s="2">
        <v>339.84404904510535</v>
      </c>
      <c r="D2" s="2">
        <v>229</v>
      </c>
      <c r="R2" s="16" t="s">
        <v>28</v>
      </c>
      <c r="S2" s="5">
        <v>436822.55520615459</v>
      </c>
      <c r="T2" s="5">
        <v>8759658.5049946792</v>
      </c>
      <c r="U2" s="5">
        <v>73.748629099633263</v>
      </c>
      <c r="V2" s="5">
        <v>41.6</v>
      </c>
      <c r="W2" s="5">
        <v>8.870967741935484</v>
      </c>
      <c r="X2" s="6">
        <v>0.24976000000000001</v>
      </c>
    </row>
    <row r="3" spans="1:25" x14ac:dyDescent="0.2">
      <c r="A3" s="2">
        <v>434671.946</v>
      </c>
      <c r="B3" s="2">
        <v>8757820.8780000005</v>
      </c>
      <c r="C3" s="2">
        <v>431.63696905217995</v>
      </c>
      <c r="D3" s="2">
        <v>213</v>
      </c>
      <c r="R3" s="16" t="s">
        <v>32</v>
      </c>
      <c r="S3" s="5">
        <v>436655.17363422154</v>
      </c>
      <c r="T3" s="5">
        <v>8759313.7050182205</v>
      </c>
      <c r="U3" s="5">
        <v>130.65072020858582</v>
      </c>
      <c r="V3" s="5">
        <v>74.400000000000006</v>
      </c>
      <c r="W3" s="5">
        <v>15</v>
      </c>
      <c r="X3" s="6">
        <v>0.36784000000000006</v>
      </c>
    </row>
    <row r="4" spans="1:25" x14ac:dyDescent="0.2">
      <c r="A4" s="2">
        <v>434802.38199999998</v>
      </c>
      <c r="B4" s="2">
        <v>8757765.4719999991</v>
      </c>
      <c r="C4" s="2">
        <v>428.37506644897235</v>
      </c>
      <c r="D4" s="2">
        <v>168</v>
      </c>
      <c r="R4" s="16" t="s">
        <v>24</v>
      </c>
      <c r="S4" s="5">
        <v>436486.97424054937</v>
      </c>
      <c r="T4" s="5">
        <v>8758939.1352660935</v>
      </c>
      <c r="U4" s="5">
        <v>177.89448055284606</v>
      </c>
      <c r="V4" s="5">
        <v>70.2</v>
      </c>
      <c r="W4" s="5">
        <v>21</v>
      </c>
      <c r="X4" s="6">
        <v>0.35272000000000003</v>
      </c>
    </row>
    <row r="5" spans="1:25" x14ac:dyDescent="0.2">
      <c r="A5" s="2">
        <v>435040.913</v>
      </c>
      <c r="B5" s="2">
        <v>8757677.1769999992</v>
      </c>
      <c r="C5" s="2">
        <v>409.53425696991945</v>
      </c>
      <c r="D5" s="2">
        <v>172</v>
      </c>
      <c r="R5" s="16" t="s">
        <v>14</v>
      </c>
      <c r="S5" s="5">
        <v>436395.56088593509</v>
      </c>
      <c r="T5" s="5">
        <v>8758582.6433767267</v>
      </c>
      <c r="U5" s="5">
        <v>218.57161228189887</v>
      </c>
      <c r="V5" s="5">
        <v>88</v>
      </c>
      <c r="W5" s="5">
        <v>13</v>
      </c>
      <c r="X5" s="6">
        <v>0.41679999999999995</v>
      </c>
    </row>
    <row r="6" spans="1:25" x14ac:dyDescent="0.2">
      <c r="A6" s="2">
        <v>435171.46100000001</v>
      </c>
      <c r="B6" s="2">
        <v>8757628.8220000006</v>
      </c>
      <c r="C6" s="2">
        <v>394.39748123838496</v>
      </c>
      <c r="D6" s="2">
        <v>159</v>
      </c>
      <c r="R6" s="16" t="s">
        <v>15</v>
      </c>
      <c r="S6" s="5">
        <v>436307.7348356999</v>
      </c>
      <c r="T6" s="5">
        <v>8758240.2012459282</v>
      </c>
      <c r="U6" s="5">
        <v>251.84088271732406</v>
      </c>
      <c r="V6" s="5">
        <v>108</v>
      </c>
      <c r="W6" s="5">
        <v>15</v>
      </c>
      <c r="X6" s="6">
        <v>0.48880000000000001</v>
      </c>
    </row>
    <row r="7" spans="1:25" x14ac:dyDescent="0.2">
      <c r="A7" s="2">
        <v>435278.42599999998</v>
      </c>
      <c r="B7" s="2">
        <v>8757587.2870000005</v>
      </c>
      <c r="C7" s="2">
        <v>385.39755397128062</v>
      </c>
      <c r="D7" s="2">
        <v>144</v>
      </c>
      <c r="R7" s="16" t="s">
        <v>29</v>
      </c>
      <c r="S7" s="5">
        <v>436081.34610631404</v>
      </c>
      <c r="T7" s="5">
        <v>8757838.9058790151</v>
      </c>
      <c r="U7" s="5">
        <v>289.81981926035843</v>
      </c>
      <c r="V7" s="5">
        <v>126.8</v>
      </c>
      <c r="W7" s="5">
        <v>15</v>
      </c>
      <c r="X7" s="6">
        <v>0.55647999999999997</v>
      </c>
    </row>
    <row r="8" spans="1:25" x14ac:dyDescent="0.2">
      <c r="A8" s="2">
        <v>435396.32199999999</v>
      </c>
      <c r="B8" s="2">
        <v>8757542.5299999993</v>
      </c>
      <c r="C8" s="2">
        <v>368.43939500707506</v>
      </c>
      <c r="D8" s="2">
        <v>153</v>
      </c>
      <c r="R8" s="16" t="s">
        <v>30</v>
      </c>
      <c r="S8" s="5">
        <v>435722.99279953964</v>
      </c>
      <c r="T8" s="5">
        <v>8757591.1983356941</v>
      </c>
      <c r="U8" s="5">
        <v>325.04798685116526</v>
      </c>
      <c r="V8" s="5">
        <v>153.19999999999999</v>
      </c>
      <c r="W8" s="5">
        <v>21</v>
      </c>
      <c r="X8" s="6">
        <v>0.65151999999999988</v>
      </c>
    </row>
    <row r="9" spans="1:25" x14ac:dyDescent="0.2">
      <c r="A9" s="2">
        <v>435515.43199999997</v>
      </c>
      <c r="B9" s="2">
        <v>8757492.3359999992</v>
      </c>
      <c r="C9" s="2">
        <v>356.87500358098009</v>
      </c>
      <c r="D9" s="2">
        <v>175</v>
      </c>
      <c r="R9" s="16" t="s">
        <v>34</v>
      </c>
      <c r="S9" s="5">
        <v>435482.6309009578</v>
      </c>
      <c r="T9" s="5">
        <v>8757448.7669049948</v>
      </c>
      <c r="U9" s="5">
        <v>354.37563593267839</v>
      </c>
      <c r="V9" s="5">
        <v>162.4</v>
      </c>
      <c r="W9" s="5">
        <v>14</v>
      </c>
      <c r="X9" s="6">
        <v>0.6596676835920684</v>
      </c>
    </row>
    <row r="10" spans="1:25" x14ac:dyDescent="0.2">
      <c r="A10" s="2">
        <v>435629.24800000002</v>
      </c>
      <c r="B10" s="2">
        <v>8757445.1129999999</v>
      </c>
      <c r="C10" s="2">
        <v>344.7738322223596</v>
      </c>
      <c r="D10" s="2">
        <v>148</v>
      </c>
      <c r="R10" s="16" t="s">
        <v>21</v>
      </c>
      <c r="S10" s="5">
        <v>435006.20473770122</v>
      </c>
      <c r="T10" s="5">
        <v>8757674.782920137</v>
      </c>
      <c r="U10" s="5">
        <v>407.95412259027574</v>
      </c>
      <c r="V10" s="5">
        <v>180.8</v>
      </c>
      <c r="W10" s="5"/>
      <c r="X10" s="6">
        <v>0.68399548130384225</v>
      </c>
    </row>
    <row r="11" spans="1:25" x14ac:dyDescent="0.2">
      <c r="A11" s="2">
        <v>435748.38099999999</v>
      </c>
      <c r="B11" s="2">
        <v>8757395.8019999992</v>
      </c>
      <c r="C11" s="2">
        <v>337.43115410577479</v>
      </c>
      <c r="D11" s="2">
        <v>160</v>
      </c>
      <c r="R11" s="16" t="s">
        <v>39</v>
      </c>
      <c r="S11" s="5">
        <v>435042.89358407975</v>
      </c>
      <c r="T11" s="5">
        <v>8757242.1147852279</v>
      </c>
      <c r="U11" s="5">
        <v>397.41099768648672</v>
      </c>
      <c r="V11" s="5">
        <v>202.8</v>
      </c>
      <c r="W11" s="5">
        <v>8</v>
      </c>
      <c r="X11" s="6">
        <v>0.77103451785107957</v>
      </c>
    </row>
    <row r="12" spans="1:25" x14ac:dyDescent="0.2">
      <c r="A12" s="2">
        <v>435859.39799999999</v>
      </c>
      <c r="B12" s="2">
        <v>8757350.3650000002</v>
      </c>
      <c r="C12" s="2">
        <v>335.75203634926993</v>
      </c>
      <c r="D12" s="2">
        <v>150</v>
      </c>
      <c r="R12" s="16" t="s">
        <v>31</v>
      </c>
      <c r="S12" s="5">
        <v>434614.47326838574</v>
      </c>
      <c r="T12" s="5">
        <v>8757563.6416929122</v>
      </c>
      <c r="U12" s="5">
        <v>450.35994883582038</v>
      </c>
      <c r="V12" s="5">
        <v>206.8</v>
      </c>
      <c r="W12" s="5"/>
      <c r="X12" s="6">
        <v>0.74448000000000003</v>
      </c>
    </row>
    <row r="13" spans="1:25" x14ac:dyDescent="0.2">
      <c r="A13" s="2">
        <v>436019.712</v>
      </c>
      <c r="B13" s="2">
        <v>8757412.5969999991</v>
      </c>
      <c r="C13" s="2">
        <v>327.36408755899544</v>
      </c>
      <c r="D13" s="2">
        <v>196</v>
      </c>
      <c r="R13" s="16" t="s">
        <v>37</v>
      </c>
      <c r="S13">
        <v>437120.82890756329</v>
      </c>
      <c r="T13">
        <v>8758051.5499748588</v>
      </c>
      <c r="U13" s="5">
        <v>311.14673410747548</v>
      </c>
      <c r="V13" s="5">
        <v>176</v>
      </c>
      <c r="W13" s="5"/>
      <c r="X13" s="6">
        <v>0.73359999999999992</v>
      </c>
    </row>
    <row r="14" spans="1:25" x14ac:dyDescent="0.2">
      <c r="A14" s="2">
        <v>434846.755</v>
      </c>
      <c r="B14" s="2">
        <v>8757850.2620000001</v>
      </c>
      <c r="C14" s="2">
        <v>425.19840421691447</v>
      </c>
      <c r="D14" s="2">
        <v>190</v>
      </c>
      <c r="R14" s="16" t="s">
        <v>36</v>
      </c>
      <c r="S14">
        <v>436745.22658316972</v>
      </c>
      <c r="T14">
        <v>8757448.4561177921</v>
      </c>
      <c r="U14" s="5">
        <v>453.7300286901293</v>
      </c>
      <c r="V14" s="5">
        <v>210.4</v>
      </c>
      <c r="W14" s="5"/>
      <c r="X14" s="6">
        <v>0.75744</v>
      </c>
      <c r="Y14" s="8"/>
    </row>
    <row r="15" spans="1:25" x14ac:dyDescent="0.2">
      <c r="A15" s="2">
        <v>435077.96299999999</v>
      </c>
      <c r="B15" s="2">
        <v>8757761.9979999997</v>
      </c>
      <c r="C15" s="2">
        <v>404.12398094834316</v>
      </c>
      <c r="D15" s="2">
        <v>173</v>
      </c>
      <c r="R15" s="16" t="s">
        <v>38</v>
      </c>
      <c r="S15" s="7">
        <v>435316.8405423041</v>
      </c>
      <c r="T15" s="7">
        <v>8756957.8299377412</v>
      </c>
      <c r="U15" s="7">
        <v>432.3608177698199</v>
      </c>
      <c r="V15" s="5">
        <v>247.6</v>
      </c>
      <c r="W15" s="5"/>
      <c r="X15" s="6">
        <v>0.90484284115143165</v>
      </c>
      <c r="Y15" s="8" t="s">
        <v>40</v>
      </c>
    </row>
    <row r="16" spans="1:25" x14ac:dyDescent="0.2">
      <c r="A16" s="2">
        <v>434891.62</v>
      </c>
      <c r="B16" s="2">
        <v>8757734.0040000007</v>
      </c>
      <c r="C16" s="2">
        <v>416.91186580142528</v>
      </c>
      <c r="D16" s="2">
        <v>206</v>
      </c>
      <c r="R16" s="12"/>
      <c r="S16" s="13"/>
      <c r="T16" s="13"/>
      <c r="U16" s="13"/>
      <c r="V16" s="13"/>
      <c r="W16" s="14"/>
    </row>
    <row r="17" spans="1:23" x14ac:dyDescent="0.2">
      <c r="A17" s="2">
        <v>434786.24200000003</v>
      </c>
      <c r="B17" s="2">
        <v>8757773.9450000003</v>
      </c>
      <c r="C17" s="2">
        <v>423.01250260861298</v>
      </c>
      <c r="D17" s="2">
        <v>170</v>
      </c>
      <c r="R17" s="12"/>
      <c r="S17" s="13"/>
      <c r="T17" s="13"/>
      <c r="U17" s="13"/>
      <c r="V17" s="13"/>
      <c r="W17" s="14"/>
    </row>
    <row r="18" spans="1:23" x14ac:dyDescent="0.2">
      <c r="A18" s="2">
        <v>434965.413</v>
      </c>
      <c r="B18" s="2">
        <v>8757802.9690000005</v>
      </c>
      <c r="C18" s="2">
        <v>418.63035019985961</v>
      </c>
      <c r="D18" s="2">
        <v>160</v>
      </c>
      <c r="R18" s="12"/>
      <c r="S18" s="13"/>
      <c r="T18" s="13"/>
      <c r="U18" s="13"/>
      <c r="V18" s="13"/>
      <c r="W18" s="14"/>
    </row>
    <row r="19" spans="1:23" x14ac:dyDescent="0.2">
      <c r="A19" s="2">
        <v>435195.39199999999</v>
      </c>
      <c r="B19" s="2">
        <v>8757718.7349999994</v>
      </c>
      <c r="C19" s="2">
        <v>398.24023589179183</v>
      </c>
      <c r="D19" s="2">
        <v>141</v>
      </c>
      <c r="R19" s="12"/>
      <c r="S19" s="13"/>
      <c r="T19" s="13"/>
      <c r="U19" s="13"/>
      <c r="V19" s="13"/>
      <c r="W19" s="14"/>
    </row>
    <row r="20" spans="1:23" x14ac:dyDescent="0.2">
      <c r="A20" s="2">
        <v>435314.87</v>
      </c>
      <c r="B20" s="2">
        <v>8757674.6459999997</v>
      </c>
      <c r="C20" s="2">
        <v>377.9431411028595</v>
      </c>
      <c r="D20" s="2">
        <v>158</v>
      </c>
      <c r="R20" s="12"/>
      <c r="S20" s="13"/>
      <c r="T20" s="13"/>
      <c r="U20" s="13"/>
      <c r="V20" s="13"/>
      <c r="W20" s="14"/>
    </row>
    <row r="21" spans="1:23" x14ac:dyDescent="0.2">
      <c r="A21" s="2">
        <v>435435.636</v>
      </c>
      <c r="B21" s="2">
        <v>8757629.6610000003</v>
      </c>
      <c r="C21" s="2">
        <v>360.62889221933591</v>
      </c>
      <c r="D21" s="2">
        <v>156</v>
      </c>
      <c r="R21" s="12"/>
      <c r="S21" s="13"/>
      <c r="T21" s="13"/>
      <c r="U21" s="13"/>
      <c r="V21" s="13"/>
      <c r="W21" s="14"/>
    </row>
    <row r="22" spans="1:23" x14ac:dyDescent="0.2">
      <c r="A22" s="2">
        <v>435566.00900000002</v>
      </c>
      <c r="B22" s="2">
        <v>8757582.6950000003</v>
      </c>
      <c r="C22" s="2">
        <v>346.42916625312432</v>
      </c>
      <c r="D22" s="2">
        <v>167</v>
      </c>
      <c r="R22" s="12"/>
      <c r="S22" s="13"/>
      <c r="T22" s="13"/>
      <c r="U22" s="13"/>
      <c r="V22" s="13"/>
      <c r="W22" s="14"/>
    </row>
    <row r="23" spans="1:23" x14ac:dyDescent="0.2">
      <c r="A23" s="2">
        <v>435667.799</v>
      </c>
      <c r="B23" s="2">
        <v>8757540.0360000003</v>
      </c>
      <c r="C23" s="2">
        <v>337.32931590055665</v>
      </c>
      <c r="D23" s="2">
        <v>150</v>
      </c>
      <c r="R23" s="12"/>
      <c r="S23" s="13"/>
      <c r="T23" s="13"/>
      <c r="U23" s="13"/>
      <c r="V23" s="13"/>
      <c r="W23" s="14"/>
    </row>
    <row r="24" spans="1:23" x14ac:dyDescent="0.2">
      <c r="A24" s="2">
        <v>435783.09100000001</v>
      </c>
      <c r="B24" s="2">
        <v>8757496.0399999991</v>
      </c>
      <c r="C24" s="2">
        <v>329.70363847501079</v>
      </c>
      <c r="D24" s="2">
        <v>128</v>
      </c>
      <c r="R24" s="12"/>
      <c r="S24" s="13"/>
      <c r="T24" s="13"/>
      <c r="U24" s="13"/>
      <c r="V24" s="13"/>
      <c r="W24" s="14"/>
    </row>
    <row r="25" spans="1:23" x14ac:dyDescent="0.2">
      <c r="A25" s="2">
        <v>435909.07199999999</v>
      </c>
      <c r="B25" s="2">
        <v>8757453.4949999992</v>
      </c>
      <c r="C25" s="2">
        <v>326.07163086026316</v>
      </c>
      <c r="D25" s="2">
        <v>182</v>
      </c>
      <c r="R25" s="12"/>
      <c r="S25" s="13"/>
      <c r="T25" s="13"/>
      <c r="U25" s="13"/>
      <c r="V25" s="13"/>
      <c r="W25" s="14"/>
    </row>
    <row r="26" spans="1:23" x14ac:dyDescent="0.2">
      <c r="A26" s="2">
        <v>436063.01</v>
      </c>
      <c r="B26" s="2">
        <v>8757530.9790000003</v>
      </c>
      <c r="C26" s="2">
        <v>314.73288515061904</v>
      </c>
      <c r="D26" s="2">
        <v>169</v>
      </c>
      <c r="R26" s="12"/>
      <c r="S26" s="13"/>
      <c r="T26" s="13"/>
      <c r="U26" s="13"/>
      <c r="V26" s="13"/>
      <c r="W26" s="14"/>
    </row>
    <row r="27" spans="1:23" x14ac:dyDescent="0.2">
      <c r="A27" s="2">
        <v>435001.00199999998</v>
      </c>
      <c r="B27" s="2">
        <v>8757915.5360000003</v>
      </c>
      <c r="C27" s="2">
        <v>401.57137155569433</v>
      </c>
      <c r="D27" s="2">
        <v>178</v>
      </c>
      <c r="R27" s="12"/>
      <c r="S27" s="13"/>
      <c r="T27" s="13"/>
      <c r="U27" s="13"/>
      <c r="V27" s="13"/>
      <c r="W27" s="14"/>
    </row>
    <row r="28" spans="1:23" x14ac:dyDescent="0.2">
      <c r="A28" s="2">
        <v>435115.554</v>
      </c>
      <c r="B28" s="2">
        <v>8757869.0409999993</v>
      </c>
      <c r="C28" s="2">
        <v>401.34979857090389</v>
      </c>
      <c r="D28" s="2">
        <v>164</v>
      </c>
      <c r="R28" s="12"/>
      <c r="S28" s="13"/>
      <c r="T28" s="13"/>
      <c r="U28" s="13"/>
      <c r="V28" s="13"/>
      <c r="W28" s="14"/>
    </row>
    <row r="29" spans="1:23" x14ac:dyDescent="0.2">
      <c r="A29" s="2">
        <v>435237.39899999998</v>
      </c>
      <c r="B29" s="2">
        <v>8757824.2029999997</v>
      </c>
      <c r="C29" s="2">
        <v>395.67317234209969</v>
      </c>
      <c r="D29" s="2">
        <v>132</v>
      </c>
      <c r="R29" s="12"/>
      <c r="S29" s="13"/>
      <c r="T29" s="13"/>
      <c r="U29" s="13"/>
      <c r="V29" s="13"/>
      <c r="W29" s="14"/>
    </row>
    <row r="30" spans="1:23" x14ac:dyDescent="0.2">
      <c r="A30" s="2">
        <v>435352.11099999998</v>
      </c>
      <c r="B30" s="2">
        <v>8757780.8420000002</v>
      </c>
      <c r="C30" s="2">
        <v>375.74849279213817</v>
      </c>
      <c r="D30" s="2">
        <v>143</v>
      </c>
    </row>
    <row r="31" spans="1:23" x14ac:dyDescent="0.2">
      <c r="A31" s="2">
        <v>435478.90299999999</v>
      </c>
      <c r="B31" s="2">
        <v>8757738.2939999998</v>
      </c>
      <c r="C31" s="2">
        <v>357.82456966866727</v>
      </c>
      <c r="D31" s="2">
        <v>92</v>
      </c>
    </row>
    <row r="32" spans="1:23" x14ac:dyDescent="0.2">
      <c r="A32" s="2">
        <v>435594.32900000003</v>
      </c>
      <c r="B32" s="2">
        <v>8757700.1549999993</v>
      </c>
      <c r="C32" s="2">
        <v>339.06281375554028</v>
      </c>
      <c r="D32" s="2">
        <v>132</v>
      </c>
    </row>
    <row r="33" spans="1:4" x14ac:dyDescent="0.2">
      <c r="A33" s="2">
        <v>435709.84499999997</v>
      </c>
      <c r="B33" s="2">
        <v>8757655.3990000002</v>
      </c>
      <c r="C33" s="2">
        <v>327.29858698152759</v>
      </c>
      <c r="D33" s="2">
        <v>143</v>
      </c>
    </row>
    <row r="34" spans="1:4" x14ac:dyDescent="0.2">
      <c r="A34" s="2">
        <v>435829.89299999998</v>
      </c>
      <c r="B34" s="2">
        <v>8757615.8660000004</v>
      </c>
      <c r="C34" s="2">
        <v>321.89767259382211</v>
      </c>
      <c r="D34" s="2">
        <v>132</v>
      </c>
    </row>
    <row r="35" spans="1:4" x14ac:dyDescent="0.2">
      <c r="A35" s="2">
        <v>435957.826</v>
      </c>
      <c r="B35" s="2">
        <v>8757566.9499999993</v>
      </c>
      <c r="C35" s="2">
        <v>316.19214781551625</v>
      </c>
      <c r="D35" s="2">
        <v>146</v>
      </c>
    </row>
    <row r="36" spans="1:4" x14ac:dyDescent="0.2">
      <c r="A36" s="2">
        <v>436087.72200000001</v>
      </c>
      <c r="B36" s="2">
        <v>8757610.6370000001</v>
      </c>
      <c r="C36" s="2">
        <v>309.09368234429996</v>
      </c>
      <c r="D36" s="2">
        <v>134</v>
      </c>
    </row>
    <row r="37" spans="1:4" x14ac:dyDescent="0.2">
      <c r="A37" s="2">
        <v>436097.56</v>
      </c>
      <c r="B37" s="2">
        <v>8757650.7819999997</v>
      </c>
      <c r="C37" s="2">
        <v>308.06605657048397</v>
      </c>
      <c r="D37" s="2">
        <v>185</v>
      </c>
    </row>
    <row r="38" spans="1:4" x14ac:dyDescent="0.2">
      <c r="A38" s="2">
        <v>435450.68</v>
      </c>
      <c r="B38" s="2">
        <v>8757890.4230000004</v>
      </c>
      <c r="C38" s="2">
        <v>358.17028696508515</v>
      </c>
      <c r="D38" s="2">
        <v>139</v>
      </c>
    </row>
    <row r="39" spans="1:4" x14ac:dyDescent="0.2">
      <c r="A39" s="2">
        <v>435510.93900000001</v>
      </c>
      <c r="B39" s="2">
        <v>8757868.0859999992</v>
      </c>
      <c r="C39" s="2">
        <v>354.11521556484848</v>
      </c>
      <c r="D39" s="2">
        <v>154</v>
      </c>
    </row>
    <row r="40" spans="1:4" x14ac:dyDescent="0.2">
      <c r="A40" s="2">
        <v>435625.80800000002</v>
      </c>
      <c r="B40" s="2">
        <v>8757820.9289999995</v>
      </c>
      <c r="C40" s="2">
        <v>338.43776335740245</v>
      </c>
      <c r="D40" s="2">
        <v>133</v>
      </c>
    </row>
    <row r="41" spans="1:4" x14ac:dyDescent="0.2">
      <c r="A41" s="2">
        <v>435751.3</v>
      </c>
      <c r="B41" s="2">
        <v>8757774.2410000004</v>
      </c>
      <c r="C41" s="2">
        <v>323.71854051150325</v>
      </c>
      <c r="D41" s="2">
        <v>141</v>
      </c>
    </row>
    <row r="42" spans="1:4" x14ac:dyDescent="0.2">
      <c r="A42" s="2">
        <v>435863.24099999998</v>
      </c>
      <c r="B42" s="2">
        <v>8757731.9309999999</v>
      </c>
      <c r="C42" s="2">
        <v>314.69346369239497</v>
      </c>
      <c r="D42" s="2">
        <v>145</v>
      </c>
    </row>
    <row r="43" spans="1:4" x14ac:dyDescent="0.2">
      <c r="A43" s="2">
        <v>435989.886</v>
      </c>
      <c r="B43" s="2">
        <v>8757684.7410000004</v>
      </c>
      <c r="C43" s="2">
        <v>309.95717574015492</v>
      </c>
      <c r="D43" s="2">
        <v>123</v>
      </c>
    </row>
    <row r="44" spans="1:4" x14ac:dyDescent="0.2">
      <c r="A44" s="2">
        <v>436136.853</v>
      </c>
      <c r="B44" s="2">
        <v>8757769.3230000008</v>
      </c>
      <c r="C44" s="2">
        <v>294.24616315234061</v>
      </c>
      <c r="D44" s="2">
        <v>133</v>
      </c>
    </row>
    <row r="45" spans="1:4" x14ac:dyDescent="0.2">
      <c r="A45" s="2">
        <v>436183.17700000003</v>
      </c>
      <c r="B45" s="2">
        <v>8757895.9279999994</v>
      </c>
      <c r="C45" s="2">
        <v>287.068118901491</v>
      </c>
      <c r="D45" s="2">
        <v>137</v>
      </c>
    </row>
    <row r="46" spans="1:4" x14ac:dyDescent="0.2">
      <c r="A46" s="2">
        <v>436227.82799999998</v>
      </c>
      <c r="B46" s="2">
        <v>8758017.0470000003</v>
      </c>
      <c r="C46" s="2">
        <v>269.75657508144428</v>
      </c>
      <c r="D46" s="2">
        <v>146</v>
      </c>
    </row>
    <row r="47" spans="1:4" x14ac:dyDescent="0.2">
      <c r="A47" s="2">
        <v>436268.57199999999</v>
      </c>
      <c r="B47" s="2">
        <v>8758126.318</v>
      </c>
      <c r="C47" s="2">
        <v>266.40297717224644</v>
      </c>
      <c r="D47" s="2">
        <v>106</v>
      </c>
    </row>
    <row r="48" spans="1:4" x14ac:dyDescent="0.2">
      <c r="A48" s="2">
        <v>436309.864</v>
      </c>
      <c r="B48" s="2">
        <v>8758246.1009999998</v>
      </c>
      <c r="C48" s="2">
        <v>257.69724712579784</v>
      </c>
      <c r="D48" s="2">
        <v>117</v>
      </c>
    </row>
    <row r="49" spans="1:4" x14ac:dyDescent="0.2">
      <c r="A49" s="2">
        <v>436348.196</v>
      </c>
      <c r="B49" s="2">
        <v>8758360.602</v>
      </c>
      <c r="C49" s="2">
        <v>245.96463970256198</v>
      </c>
      <c r="D49" s="2">
        <v>106</v>
      </c>
    </row>
    <row r="50" spans="1:4" x14ac:dyDescent="0.2">
      <c r="A50" s="2">
        <v>436393.75199999998</v>
      </c>
      <c r="B50" s="2">
        <v>8758478.1099999994</v>
      </c>
      <c r="C50" s="2">
        <v>236.21275222652858</v>
      </c>
      <c r="D50" s="2">
        <v>103</v>
      </c>
    </row>
    <row r="51" spans="1:4" x14ac:dyDescent="0.2">
      <c r="A51" s="2">
        <v>436434.72</v>
      </c>
      <c r="B51" s="2">
        <v>8758594.5500000007</v>
      </c>
      <c r="C51" s="2">
        <v>222.74736825959124</v>
      </c>
      <c r="D51" s="2">
        <v>84</v>
      </c>
    </row>
    <row r="52" spans="1:4" x14ac:dyDescent="0.2">
      <c r="A52" s="2">
        <v>436477.06099999999</v>
      </c>
      <c r="B52" s="2">
        <v>8758717.0559999999</v>
      </c>
      <c r="C52" s="2">
        <v>210.84412791811326</v>
      </c>
      <c r="D52" s="2">
        <v>88</v>
      </c>
    </row>
    <row r="53" spans="1:4" x14ac:dyDescent="0.2">
      <c r="A53" s="2">
        <v>436519.00900000002</v>
      </c>
      <c r="B53" s="2">
        <v>8758832.4649999999</v>
      </c>
      <c r="C53" s="2">
        <v>194.1120081248057</v>
      </c>
      <c r="D53" s="2">
        <v>92</v>
      </c>
    </row>
    <row r="54" spans="1:4" x14ac:dyDescent="0.2">
      <c r="A54" s="2">
        <v>436561.728</v>
      </c>
      <c r="B54" s="2">
        <v>8758948.8369999994</v>
      </c>
      <c r="C54" s="2">
        <v>182.07500861963928</v>
      </c>
      <c r="D54" s="2">
        <v>78</v>
      </c>
    </row>
    <row r="55" spans="1:4" x14ac:dyDescent="0.2">
      <c r="A55" s="2">
        <v>436605.94799999997</v>
      </c>
      <c r="B55" s="2">
        <v>8759068.5920000002</v>
      </c>
      <c r="C55" s="2">
        <v>167.94020428558426</v>
      </c>
      <c r="D55" s="2">
        <v>59</v>
      </c>
    </row>
    <row r="56" spans="1:4" x14ac:dyDescent="0.2">
      <c r="A56" s="2">
        <v>436646.76400000002</v>
      </c>
      <c r="B56" s="2">
        <v>8759183.8729999997</v>
      </c>
      <c r="C56" s="2">
        <v>152.64883865024606</v>
      </c>
      <c r="D56" s="2">
        <v>43</v>
      </c>
    </row>
    <row r="57" spans="1:4" x14ac:dyDescent="0.2">
      <c r="A57" s="2">
        <v>436691.12800000003</v>
      </c>
      <c r="B57" s="2">
        <v>8759301.3739999998</v>
      </c>
      <c r="C57" s="2">
        <v>133.49994471034145</v>
      </c>
      <c r="D57" s="2">
        <v>53</v>
      </c>
    </row>
    <row r="58" spans="1:4" x14ac:dyDescent="0.2">
      <c r="A58" s="2">
        <v>436732.33299999998</v>
      </c>
      <c r="B58" s="2">
        <v>8759419.1390000004</v>
      </c>
      <c r="C58" s="2">
        <v>118.49634846966744</v>
      </c>
      <c r="D58" s="2">
        <v>30</v>
      </c>
    </row>
    <row r="59" spans="1:4" x14ac:dyDescent="0.2">
      <c r="A59" s="2">
        <v>436780.43300000002</v>
      </c>
      <c r="B59" s="2">
        <v>8759538.6270000003</v>
      </c>
      <c r="C59" s="2">
        <v>102.98817447103166</v>
      </c>
      <c r="D59" s="2">
        <v>21</v>
      </c>
    </row>
    <row r="60" spans="1:4" x14ac:dyDescent="0.2">
      <c r="A60" s="2">
        <v>436820.46</v>
      </c>
      <c r="B60" s="2">
        <v>8759652.8939999994</v>
      </c>
      <c r="C60" s="2">
        <v>82.476064837404891</v>
      </c>
      <c r="D60" s="2">
        <v>66</v>
      </c>
    </row>
    <row r="61" spans="1:4" x14ac:dyDescent="0.2">
      <c r="A61" s="2">
        <v>436873.18699999998</v>
      </c>
      <c r="B61" s="2">
        <v>8759776.1989999991</v>
      </c>
      <c r="C61" s="2">
        <v>49.536836157116902</v>
      </c>
      <c r="D61" s="2">
        <v>136</v>
      </c>
    </row>
    <row r="62" spans="1:4" x14ac:dyDescent="0.2">
      <c r="A62" s="2">
        <v>436031.114</v>
      </c>
      <c r="B62" s="2">
        <v>8757807.1239999998</v>
      </c>
      <c r="C62" s="2">
        <v>300.94960216542415</v>
      </c>
      <c r="D62" s="2">
        <v>93</v>
      </c>
    </row>
    <row r="63" spans="1:4" x14ac:dyDescent="0.2">
      <c r="A63" s="2">
        <v>436074.91399999999</v>
      </c>
      <c r="B63" s="2">
        <v>8757921.6209999993</v>
      </c>
      <c r="C63" s="2">
        <v>288.93449154636465</v>
      </c>
      <c r="D63" s="2">
        <v>76</v>
      </c>
    </row>
    <row r="64" spans="1:4" x14ac:dyDescent="0.2">
      <c r="A64" s="2">
        <v>436115.54200000002</v>
      </c>
      <c r="B64" s="2">
        <v>8758039.3910000008</v>
      </c>
      <c r="C64" s="2">
        <v>274.69121082792361</v>
      </c>
      <c r="D64" s="2">
        <v>43</v>
      </c>
    </row>
    <row r="65" spans="1:4" x14ac:dyDescent="0.2">
      <c r="A65" s="2">
        <v>436157.36200000002</v>
      </c>
      <c r="B65" s="2">
        <v>8758159.5079999994</v>
      </c>
      <c r="C65" s="2">
        <v>262.83725901677792</v>
      </c>
      <c r="D65" s="2">
        <v>102</v>
      </c>
    </row>
    <row r="66" spans="1:4" x14ac:dyDescent="0.2">
      <c r="A66" s="2">
        <v>436200.84499999997</v>
      </c>
      <c r="B66" s="2">
        <v>8758277.8090000004</v>
      </c>
      <c r="C66" s="2">
        <v>252.4256638288893</v>
      </c>
      <c r="D66" s="2">
        <v>76</v>
      </c>
    </row>
    <row r="67" spans="1:4" x14ac:dyDescent="0.2">
      <c r="A67" s="2">
        <v>436243.95</v>
      </c>
      <c r="B67" s="2">
        <v>8758396.9539999999</v>
      </c>
      <c r="C67" s="2">
        <v>242.41999143278031</v>
      </c>
      <c r="D67" s="2">
        <v>98</v>
      </c>
    </row>
    <row r="68" spans="1:4" x14ac:dyDescent="0.2">
      <c r="A68" s="2">
        <v>436285.33799999999</v>
      </c>
      <c r="B68" s="2">
        <v>8758510.2489999998</v>
      </c>
      <c r="C68" s="2">
        <v>229.60302727249837</v>
      </c>
      <c r="D68" s="2">
        <v>100</v>
      </c>
    </row>
    <row r="69" spans="1:4" x14ac:dyDescent="0.2">
      <c r="A69" s="2">
        <v>436327.66200000001</v>
      </c>
      <c r="B69" s="2">
        <v>8758626.7100000009</v>
      </c>
      <c r="C69" s="2">
        <v>221.38963512239701</v>
      </c>
      <c r="D69" s="2">
        <v>76</v>
      </c>
    </row>
    <row r="70" spans="1:4" x14ac:dyDescent="0.2">
      <c r="A70" s="2">
        <v>436374.03200000001</v>
      </c>
      <c r="B70" s="2">
        <v>8758753.8059999999</v>
      </c>
      <c r="C70" s="2">
        <v>206.13706588969535</v>
      </c>
      <c r="D70" s="2">
        <v>91</v>
      </c>
    </row>
    <row r="71" spans="1:4" x14ac:dyDescent="0.2">
      <c r="A71" s="2">
        <v>436415.092</v>
      </c>
      <c r="B71" s="2">
        <v>8758865.4900000002</v>
      </c>
      <c r="C71" s="2">
        <v>195.43518377687238</v>
      </c>
      <c r="D71" s="2">
        <v>60</v>
      </c>
    </row>
    <row r="72" spans="1:4" x14ac:dyDescent="0.2">
      <c r="A72" s="2">
        <v>436443.49800000002</v>
      </c>
      <c r="B72" s="2">
        <v>8758945.4059999995</v>
      </c>
      <c r="C72" s="2">
        <v>181.80080373712457</v>
      </c>
      <c r="D72" s="2">
        <v>92</v>
      </c>
    </row>
    <row r="73" spans="1:4" x14ac:dyDescent="0.2">
      <c r="A73" s="2">
        <v>436456.38299999997</v>
      </c>
      <c r="B73" s="2">
        <v>8758984.6579999998</v>
      </c>
      <c r="C73" s="2">
        <v>181.71410727626971</v>
      </c>
      <c r="D73" s="2">
        <v>81</v>
      </c>
    </row>
    <row r="74" spans="1:4" x14ac:dyDescent="0.2">
      <c r="A74" s="2">
        <v>436497.69500000001</v>
      </c>
      <c r="B74" s="2">
        <v>8759102.4959999993</v>
      </c>
      <c r="C74" s="2">
        <v>172.24355356936647</v>
      </c>
      <c r="D74" s="2">
        <v>64</v>
      </c>
    </row>
    <row r="75" spans="1:4" x14ac:dyDescent="0.2">
      <c r="A75" s="2">
        <v>436538.83500000002</v>
      </c>
      <c r="B75" s="2">
        <v>8759222.5820000004</v>
      </c>
      <c r="C75" s="2">
        <v>160.51169182203338</v>
      </c>
      <c r="D75" s="2">
        <v>67</v>
      </c>
    </row>
    <row r="76" spans="1:4" x14ac:dyDescent="0.2">
      <c r="A76" s="2">
        <v>436579.163</v>
      </c>
      <c r="B76" s="2">
        <v>8759335.1600000001</v>
      </c>
      <c r="C76" s="2">
        <v>145.16235045607272</v>
      </c>
      <c r="D76" s="2">
        <v>61</v>
      </c>
    </row>
    <row r="77" spans="1:4" x14ac:dyDescent="0.2">
      <c r="A77" s="2">
        <v>436623.47700000001</v>
      </c>
      <c r="B77" s="2">
        <v>8759452.6520000007</v>
      </c>
      <c r="C77" s="2">
        <v>128.79835517736086</v>
      </c>
      <c r="D77" s="2">
        <v>68</v>
      </c>
    </row>
    <row r="78" spans="1:4" x14ac:dyDescent="0.2">
      <c r="A78" s="2">
        <v>436671.386</v>
      </c>
      <c r="B78" s="2">
        <v>8759577.3819999993</v>
      </c>
      <c r="C78" s="2">
        <v>110.29495223513251</v>
      </c>
      <c r="D78" s="2">
        <v>48</v>
      </c>
    </row>
    <row r="79" spans="1:4" x14ac:dyDescent="0.2">
      <c r="A79" s="2">
        <v>436716.25300000003</v>
      </c>
      <c r="B79" s="2">
        <v>8759695.7579999994</v>
      </c>
      <c r="C79" s="2">
        <v>86.734911146858138</v>
      </c>
      <c r="D79" s="2">
        <v>52</v>
      </c>
    </row>
    <row r="80" spans="1:4" x14ac:dyDescent="0.2">
      <c r="A80" s="2">
        <v>436760.16200000001</v>
      </c>
      <c r="B80" s="2">
        <v>8759820.4680000003</v>
      </c>
      <c r="C80" s="2">
        <v>61.765138451704651</v>
      </c>
      <c r="D80" s="2">
        <v>97</v>
      </c>
    </row>
    <row r="81" spans="1:4" x14ac:dyDescent="0.2">
      <c r="A81" s="2">
        <v>435904.03399999999</v>
      </c>
      <c r="B81" s="2">
        <v>8757859.4000000004</v>
      </c>
      <c r="C81" s="2">
        <v>307.61237648616651</v>
      </c>
      <c r="D81" s="2">
        <v>81</v>
      </c>
    </row>
    <row r="82" spans="1:4" x14ac:dyDescent="0.2">
      <c r="A82" s="2">
        <v>435951.092</v>
      </c>
      <c r="B82" s="2">
        <v>8757970.9829999991</v>
      </c>
      <c r="C82" s="2">
        <v>294.29634869505321</v>
      </c>
      <c r="D82" s="2">
        <v>56</v>
      </c>
    </row>
    <row r="83" spans="1:4" x14ac:dyDescent="0.2">
      <c r="A83" s="2">
        <v>435990.61300000001</v>
      </c>
      <c r="B83" s="2">
        <v>8758084.5059999991</v>
      </c>
      <c r="C83" s="2">
        <v>285.22776227548422</v>
      </c>
      <c r="D83" s="2">
        <v>56</v>
      </c>
    </row>
    <row r="84" spans="1:4" x14ac:dyDescent="0.2">
      <c r="A84" s="2">
        <v>436032.35600000003</v>
      </c>
      <c r="B84" s="2">
        <v>8758201.7569999993</v>
      </c>
      <c r="C84" s="2">
        <v>263.81989975487545</v>
      </c>
      <c r="D84" s="2">
        <v>51</v>
      </c>
    </row>
    <row r="85" spans="1:4" x14ac:dyDescent="0.2">
      <c r="A85" s="2">
        <v>436076.326</v>
      </c>
      <c r="B85" s="2">
        <v>8758323.5610000007</v>
      </c>
      <c r="C85" s="2">
        <v>249.76210543629378</v>
      </c>
      <c r="D85" s="2">
        <v>55</v>
      </c>
    </row>
    <row r="86" spans="1:4" x14ac:dyDescent="0.2">
      <c r="A86" s="2">
        <v>436118.05099999998</v>
      </c>
      <c r="B86" s="2">
        <v>8758444.9370000008</v>
      </c>
      <c r="C86" s="2">
        <v>239.43213938889622</v>
      </c>
      <c r="D86" s="2">
        <v>54</v>
      </c>
    </row>
    <row r="87" spans="1:4" x14ac:dyDescent="0.2">
      <c r="A87" s="2">
        <v>436160.02899999998</v>
      </c>
      <c r="B87" s="2">
        <v>8758560.2960000001</v>
      </c>
      <c r="C87" s="2">
        <v>229.34414646208381</v>
      </c>
      <c r="D87" s="2">
        <v>46</v>
      </c>
    </row>
    <row r="88" spans="1:4" x14ac:dyDescent="0.2">
      <c r="A88" s="2">
        <v>436201.44</v>
      </c>
      <c r="B88" s="2">
        <v>8758675.8819999993</v>
      </c>
      <c r="C88" s="2">
        <v>215.45307638844258</v>
      </c>
      <c r="D88" s="2">
        <v>81</v>
      </c>
    </row>
    <row r="89" spans="1:4" x14ac:dyDescent="0.2">
      <c r="A89" s="2">
        <v>436243.90399999998</v>
      </c>
      <c r="B89" s="2">
        <v>8758791.4910000004</v>
      </c>
      <c r="C89" s="2">
        <v>206.63961608833202</v>
      </c>
      <c r="D89" s="2">
        <v>76</v>
      </c>
    </row>
    <row r="90" spans="1:4" x14ac:dyDescent="0.2">
      <c r="A90" s="2">
        <v>436284.31699999998</v>
      </c>
      <c r="B90" s="2">
        <v>8758909.1150000002</v>
      </c>
      <c r="C90" s="2">
        <v>190.13491131264982</v>
      </c>
      <c r="D90" s="2">
        <v>44</v>
      </c>
    </row>
    <row r="91" spans="1:4" x14ac:dyDescent="0.2">
      <c r="A91" s="2">
        <v>436335.67099999997</v>
      </c>
      <c r="B91" s="2">
        <v>8759026.6160000004</v>
      </c>
      <c r="C91" s="2">
        <v>180.60684575667824</v>
      </c>
      <c r="D91" s="2">
        <v>60</v>
      </c>
    </row>
    <row r="92" spans="1:4" x14ac:dyDescent="0.2">
      <c r="A92" s="2">
        <v>436362.788</v>
      </c>
      <c r="B92" s="2">
        <v>8759157.8729999997</v>
      </c>
      <c r="C92" s="2">
        <v>167.88328183498976</v>
      </c>
      <c r="D92" s="2">
        <v>50</v>
      </c>
    </row>
    <row r="93" spans="1:4" x14ac:dyDescent="0.2">
      <c r="A93" s="2">
        <v>436422.35800000001</v>
      </c>
      <c r="B93" s="2">
        <v>8759288.0460000001</v>
      </c>
      <c r="C93" s="2">
        <v>150.82145202710603</v>
      </c>
      <c r="D93" s="2">
        <v>73</v>
      </c>
    </row>
    <row r="94" spans="1:4" x14ac:dyDescent="0.2">
      <c r="A94" s="2">
        <v>436454.098</v>
      </c>
      <c r="B94" s="2">
        <v>8759379.8010000009</v>
      </c>
      <c r="C94" s="2">
        <v>144.03591868484446</v>
      </c>
      <c r="D94" s="2">
        <v>69</v>
      </c>
    </row>
    <row r="95" spans="1:4" x14ac:dyDescent="0.2">
      <c r="A95" s="2">
        <v>436497.179</v>
      </c>
      <c r="B95" s="2">
        <v>8759503.8059999999</v>
      </c>
      <c r="C95" s="2">
        <v>124.3784852003173</v>
      </c>
      <c r="D95" s="2">
        <v>42</v>
      </c>
    </row>
    <row r="96" spans="1:4" x14ac:dyDescent="0.2">
      <c r="A96" s="2">
        <v>436535.88500000001</v>
      </c>
      <c r="B96" s="2">
        <v>8759623.1530000009</v>
      </c>
      <c r="C96" s="2">
        <v>105.08955266335607</v>
      </c>
      <c r="D96" s="2">
        <v>29</v>
      </c>
    </row>
    <row r="97" spans="1:4" x14ac:dyDescent="0.2">
      <c r="A97" s="2">
        <v>436577.80499999999</v>
      </c>
      <c r="B97" s="2">
        <v>8759745.2980000004</v>
      </c>
      <c r="C97" s="2">
        <v>81.541476934667827</v>
      </c>
      <c r="D97" s="2">
        <v>66</v>
      </c>
    </row>
    <row r="98" spans="1:4" x14ac:dyDescent="0.2">
      <c r="A98" s="2">
        <v>436616.91600000003</v>
      </c>
      <c r="B98" s="2">
        <v>8759867.5209999997</v>
      </c>
      <c r="C98" s="2">
        <v>62.404692412673313</v>
      </c>
      <c r="D98" s="2">
        <v>135</v>
      </c>
    </row>
    <row r="99" spans="1:4" x14ac:dyDescent="0.2">
      <c r="A99" s="2">
        <v>436065.58500000002</v>
      </c>
      <c r="B99" s="2">
        <v>8757332.1750000007</v>
      </c>
      <c r="C99" s="2">
        <v>343.43458399050388</v>
      </c>
      <c r="D99" s="2">
        <v>122</v>
      </c>
    </row>
    <row r="100" spans="1:4" x14ac:dyDescent="0.2">
      <c r="A100" s="2">
        <v>436143.51799999998</v>
      </c>
      <c r="B100" s="2">
        <v>8757429.5390000008</v>
      </c>
      <c r="C100" s="2">
        <v>329.07764125500699</v>
      </c>
      <c r="D100" s="2">
        <v>131</v>
      </c>
    </row>
    <row r="101" spans="1:4" x14ac:dyDescent="0.2">
      <c r="A101" s="2">
        <v>436190.20600000001</v>
      </c>
      <c r="B101" s="2">
        <v>8757497.2249999996</v>
      </c>
      <c r="C101" s="2">
        <v>313.75569428684958</v>
      </c>
      <c r="D101" s="2">
        <v>165</v>
      </c>
    </row>
    <row r="102" spans="1:4" x14ac:dyDescent="0.2">
      <c r="A102" s="2">
        <v>436234.43400000001</v>
      </c>
      <c r="B102" s="2">
        <v>8757619.2180000003</v>
      </c>
      <c r="C102" s="2">
        <v>302.64071445071022</v>
      </c>
      <c r="D102" s="2">
        <v>141</v>
      </c>
    </row>
    <row r="103" spans="1:4" x14ac:dyDescent="0.2">
      <c r="A103" s="2">
        <v>436275.59600000002</v>
      </c>
      <c r="B103" s="2">
        <v>8757737.3399999999</v>
      </c>
      <c r="C103" s="2">
        <v>291.70086563291557</v>
      </c>
      <c r="D103" s="2">
        <v>134</v>
      </c>
    </row>
    <row r="104" spans="1:4" x14ac:dyDescent="0.2">
      <c r="A104" s="2">
        <v>436319.37099999998</v>
      </c>
      <c r="B104" s="2">
        <v>8757856.3699999992</v>
      </c>
      <c r="C104" s="2">
        <v>284.86386051538699</v>
      </c>
      <c r="D104" s="2">
        <v>125</v>
      </c>
    </row>
    <row r="105" spans="1:4" x14ac:dyDescent="0.2">
      <c r="A105" s="2">
        <v>436360.41899999999</v>
      </c>
      <c r="B105" s="2">
        <v>8757970.3310000002</v>
      </c>
      <c r="C105" s="2">
        <v>274.0263253680173</v>
      </c>
      <c r="D105" s="2">
        <v>119</v>
      </c>
    </row>
    <row r="106" spans="1:4" x14ac:dyDescent="0.2">
      <c r="A106" s="2">
        <v>436404.09600000002</v>
      </c>
      <c r="B106" s="2">
        <v>8758091.2699999996</v>
      </c>
      <c r="C106" s="2">
        <v>265.08945427346742</v>
      </c>
      <c r="D106" s="2">
        <v>125</v>
      </c>
    </row>
    <row r="107" spans="1:4" x14ac:dyDescent="0.2">
      <c r="A107" s="2">
        <v>436441.34499999997</v>
      </c>
      <c r="B107" s="2">
        <v>8758204.2740000002</v>
      </c>
      <c r="C107" s="2">
        <v>256.24475342246967</v>
      </c>
      <c r="D107" s="2">
        <v>109</v>
      </c>
    </row>
    <row r="108" spans="1:4" x14ac:dyDescent="0.2">
      <c r="A108" s="2">
        <v>436488.83500000002</v>
      </c>
      <c r="B108" s="2">
        <v>8758331.4949999992</v>
      </c>
      <c r="C108" s="2">
        <v>246.24054065366573</v>
      </c>
      <c r="D108" s="2">
        <v>116</v>
      </c>
    </row>
    <row r="109" spans="1:4" x14ac:dyDescent="0.2">
      <c r="A109" s="2">
        <v>436534.62900000002</v>
      </c>
      <c r="B109" s="2">
        <v>8758454.2029999997</v>
      </c>
      <c r="C109" s="2">
        <v>241.04612377498302</v>
      </c>
      <c r="D109" s="2">
        <v>76</v>
      </c>
    </row>
    <row r="110" spans="1:4" x14ac:dyDescent="0.2">
      <c r="A110" s="2">
        <v>436577.59700000001</v>
      </c>
      <c r="B110" s="2">
        <v>8758571.2009999994</v>
      </c>
      <c r="C110" s="2">
        <v>228.65242976275465</v>
      </c>
      <c r="D110" s="2">
        <v>120</v>
      </c>
    </row>
    <row r="111" spans="1:4" x14ac:dyDescent="0.2">
      <c r="A111" s="2">
        <v>436620.53</v>
      </c>
      <c r="B111" s="2">
        <v>8758695.5739999991</v>
      </c>
      <c r="C111" s="2">
        <v>214.24169612586348</v>
      </c>
      <c r="D111" s="2">
        <v>80</v>
      </c>
    </row>
    <row r="112" spans="1:4" x14ac:dyDescent="0.2">
      <c r="A112" s="2">
        <v>436665.15299999999</v>
      </c>
      <c r="B112" s="2">
        <v>8758813.9989999998</v>
      </c>
      <c r="C112" s="2">
        <v>194.13211761782043</v>
      </c>
      <c r="D112" s="2">
        <v>77</v>
      </c>
    </row>
    <row r="113" spans="1:4" x14ac:dyDescent="0.2">
      <c r="A113" s="2">
        <v>436704.85800000001</v>
      </c>
      <c r="B113" s="2">
        <v>8758925.7689999994</v>
      </c>
      <c r="C113" s="2">
        <v>176.80810075782344</v>
      </c>
      <c r="D113" s="2">
        <v>76</v>
      </c>
    </row>
    <row r="114" spans="1:4" x14ac:dyDescent="0.2">
      <c r="A114" s="2">
        <v>436746.47700000001</v>
      </c>
      <c r="B114" s="2">
        <v>8759040.5170000009</v>
      </c>
      <c r="C114" s="2">
        <v>158.28737441132108</v>
      </c>
      <c r="D114" s="2">
        <v>73</v>
      </c>
    </row>
    <row r="115" spans="1:4" x14ac:dyDescent="0.2">
      <c r="A115" s="2">
        <v>436792.36300000001</v>
      </c>
      <c r="B115" s="2">
        <v>8759165.6539999992</v>
      </c>
      <c r="C115" s="2">
        <v>145.022415085278</v>
      </c>
      <c r="D115" s="2">
        <v>135</v>
      </c>
    </row>
    <row r="116" spans="1:4" x14ac:dyDescent="0.2">
      <c r="A116" s="2">
        <v>436840.815</v>
      </c>
      <c r="B116" s="2">
        <v>8759281.9979999997</v>
      </c>
      <c r="C116" s="2">
        <v>125.07641858260087</v>
      </c>
      <c r="D116" s="2">
        <v>90</v>
      </c>
    </row>
    <row r="117" spans="1:4" x14ac:dyDescent="0.2">
      <c r="A117" s="2">
        <v>436899.73599999998</v>
      </c>
      <c r="B117" s="2">
        <v>8759390.0419999994</v>
      </c>
      <c r="C117" s="2">
        <v>100.28205558633384</v>
      </c>
      <c r="D117" s="2">
        <v>48</v>
      </c>
    </row>
    <row r="118" spans="1:4" x14ac:dyDescent="0.2">
      <c r="A118" s="2">
        <v>436965.97600000002</v>
      </c>
      <c r="B118" s="2">
        <v>8759501.8709999993</v>
      </c>
      <c r="C118" s="2">
        <v>75.083748581966475</v>
      </c>
      <c r="D118" s="2">
        <v>109</v>
      </c>
    </row>
    <row r="119" spans="1:4" x14ac:dyDescent="0.2">
      <c r="A119" s="2">
        <v>436547.065</v>
      </c>
      <c r="B119" s="2">
        <v>8758138.1329999994</v>
      </c>
      <c r="C119" s="2">
        <v>253.96821968942612</v>
      </c>
      <c r="D119" s="2">
        <v>115</v>
      </c>
    </row>
    <row r="120" spans="1:4" x14ac:dyDescent="0.2">
      <c r="A120" s="2">
        <v>436591.20899999997</v>
      </c>
      <c r="B120" s="2">
        <v>8758262.8010000009</v>
      </c>
      <c r="C120" s="2">
        <v>249.4506923221642</v>
      </c>
      <c r="D120" s="2">
        <v>112</v>
      </c>
    </row>
    <row r="121" spans="1:4" x14ac:dyDescent="0.2">
      <c r="A121" s="2">
        <v>436631.27</v>
      </c>
      <c r="B121" s="2">
        <v>8758373.1089999992</v>
      </c>
      <c r="C121" s="2">
        <v>244.81423044402541</v>
      </c>
      <c r="D121" s="2">
        <v>100</v>
      </c>
    </row>
    <row r="122" spans="1:4" x14ac:dyDescent="0.2">
      <c r="A122" s="2">
        <v>436674.15</v>
      </c>
      <c r="B122" s="2">
        <v>8758495.5950000007</v>
      </c>
      <c r="C122" s="2">
        <v>236.61734707689811</v>
      </c>
      <c r="D122" s="2">
        <v>98</v>
      </c>
    </row>
    <row r="123" spans="1:4" x14ac:dyDescent="0.2">
      <c r="A123" s="2">
        <v>436718.837</v>
      </c>
      <c r="B123" s="2">
        <v>8758617.5590000004</v>
      </c>
      <c r="C123" s="2">
        <v>223.60410454889691</v>
      </c>
      <c r="D123" s="2">
        <v>90</v>
      </c>
    </row>
    <row r="124" spans="1:4" x14ac:dyDescent="0.2">
      <c r="A124" s="2">
        <v>436760.25699999998</v>
      </c>
      <c r="B124" s="2">
        <v>8758729.5260000005</v>
      </c>
      <c r="C124" s="2">
        <v>205.35077288307059</v>
      </c>
      <c r="D124" s="2">
        <v>75</v>
      </c>
    </row>
    <row r="125" spans="1:4" x14ac:dyDescent="0.2">
      <c r="A125" s="2">
        <v>435972.27899999998</v>
      </c>
      <c r="B125" s="2">
        <v>8757300.5429999996</v>
      </c>
      <c r="C125" s="2">
        <v>339.49975246317814</v>
      </c>
      <c r="D125" s="2">
        <v>58</v>
      </c>
    </row>
    <row r="126" spans="1:4" x14ac:dyDescent="0.2">
      <c r="A126" s="2">
        <v>435803.92499999999</v>
      </c>
      <c r="B126" s="2">
        <v>8757224.5539999995</v>
      </c>
      <c r="C126" s="2">
        <v>341.5473317036716</v>
      </c>
      <c r="D126" s="2">
        <v>160</v>
      </c>
    </row>
    <row r="127" spans="1:4" x14ac:dyDescent="0.2">
      <c r="A127" s="2">
        <v>434615.09399999998</v>
      </c>
      <c r="B127" s="2">
        <v>8757647.7379999999</v>
      </c>
      <c r="C127" s="2">
        <v>453.26956363492548</v>
      </c>
      <c r="D127" s="2">
        <v>238</v>
      </c>
    </row>
    <row r="128" spans="1:4" x14ac:dyDescent="0.2">
      <c r="A128" s="2">
        <v>434739.78600000002</v>
      </c>
      <c r="B128" s="2">
        <v>8757607.7819999997</v>
      </c>
      <c r="C128" s="2">
        <v>443.60343428716919</v>
      </c>
      <c r="D128" s="2">
        <v>224</v>
      </c>
    </row>
    <row r="129" spans="1:4" x14ac:dyDescent="0.2">
      <c r="A129" s="2">
        <v>434864.75900000002</v>
      </c>
      <c r="B129" s="2">
        <v>8757564.7510000002</v>
      </c>
      <c r="C129" s="2">
        <v>430.26927972979189</v>
      </c>
      <c r="D129" s="2">
        <v>192</v>
      </c>
    </row>
    <row r="130" spans="1:4" x14ac:dyDescent="0.2">
      <c r="A130" s="2">
        <v>434986.55599999998</v>
      </c>
      <c r="B130" s="2">
        <v>8757524.4749999996</v>
      </c>
      <c r="C130" s="2">
        <v>415.20705775884466</v>
      </c>
      <c r="D130" s="2">
        <v>210</v>
      </c>
    </row>
    <row r="131" spans="1:4" x14ac:dyDescent="0.2">
      <c r="A131" s="2">
        <v>435089.52899999998</v>
      </c>
      <c r="B131" s="2">
        <v>8757484.8729999997</v>
      </c>
      <c r="C131" s="2">
        <v>392.53154622717057</v>
      </c>
      <c r="D131" s="2">
        <v>192</v>
      </c>
    </row>
    <row r="132" spans="1:4" x14ac:dyDescent="0.2">
      <c r="A132" s="2">
        <v>435212.66399999999</v>
      </c>
      <c r="B132" s="2">
        <v>8757439.9030000009</v>
      </c>
      <c r="C132" s="2">
        <v>384.37811035078801</v>
      </c>
      <c r="D132" s="2">
        <v>194</v>
      </c>
    </row>
    <row r="133" spans="1:4" x14ac:dyDescent="0.2">
      <c r="A133" s="2">
        <v>435327.10800000001</v>
      </c>
      <c r="B133" s="2">
        <v>8757398.4000000004</v>
      </c>
      <c r="C133" s="2">
        <v>380.77317802746813</v>
      </c>
      <c r="D133" s="2">
        <v>186</v>
      </c>
    </row>
    <row r="134" spans="1:4" x14ac:dyDescent="0.2">
      <c r="A134" s="2">
        <v>435448.61200000002</v>
      </c>
      <c r="B134" s="2">
        <v>8757353.8100000005</v>
      </c>
      <c r="C134" s="2">
        <v>370.68429717038055</v>
      </c>
      <c r="D134" s="2">
        <v>176</v>
      </c>
    </row>
    <row r="135" spans="1:4" x14ac:dyDescent="0.2">
      <c r="A135" s="2">
        <v>435569.89799999999</v>
      </c>
      <c r="B135" s="2">
        <v>8757308.0160000008</v>
      </c>
      <c r="C135" s="2">
        <v>359.27706796239181</v>
      </c>
      <c r="D135" s="2">
        <v>190</v>
      </c>
    </row>
    <row r="136" spans="1:4" x14ac:dyDescent="0.2">
      <c r="A136" s="2">
        <v>435689.24900000001</v>
      </c>
      <c r="B136" s="2">
        <v>8757261.1809999999</v>
      </c>
      <c r="C136" s="2">
        <v>347.27881836798656</v>
      </c>
      <c r="D136" s="2">
        <v>190</v>
      </c>
    </row>
    <row r="137" spans="1:4" x14ac:dyDescent="0.2">
      <c r="A137" s="2">
        <v>435002.04200000002</v>
      </c>
      <c r="B137" s="2">
        <v>8757251.5480000004</v>
      </c>
      <c r="C137" s="2">
        <v>401.55029492736639</v>
      </c>
      <c r="D137" s="2">
        <v>212</v>
      </c>
    </row>
    <row r="138" spans="1:4" x14ac:dyDescent="0.2">
      <c r="A138" s="2">
        <v>435045.24400000001</v>
      </c>
      <c r="B138" s="2">
        <v>8757365.7929999996</v>
      </c>
      <c r="C138" s="2">
        <v>395.49161925810364</v>
      </c>
      <c r="D138" s="2">
        <v>210</v>
      </c>
    </row>
    <row r="139" spans="1:4" x14ac:dyDescent="0.2">
      <c r="A139" s="2">
        <v>435167.53899999999</v>
      </c>
      <c r="B139" s="2">
        <v>8757321.9020000007</v>
      </c>
      <c r="C139" s="2">
        <v>390.57323437674097</v>
      </c>
      <c r="D139" s="2">
        <v>190</v>
      </c>
    </row>
    <row r="140" spans="1:4" x14ac:dyDescent="0.2">
      <c r="A140" s="2">
        <v>435267.51699999999</v>
      </c>
      <c r="B140" s="2">
        <v>8757285.375</v>
      </c>
      <c r="C140" s="2">
        <v>386.07229869424003</v>
      </c>
      <c r="D140" s="2">
        <v>194</v>
      </c>
    </row>
    <row r="141" spans="1:4" x14ac:dyDescent="0.2">
      <c r="A141" s="2">
        <v>435399.755</v>
      </c>
      <c r="B141" s="2">
        <v>8757233.4550000001</v>
      </c>
      <c r="C141" s="2">
        <v>375.68698321004786</v>
      </c>
      <c r="D141" s="2">
        <v>204</v>
      </c>
    </row>
    <row r="142" spans="1:4" x14ac:dyDescent="0.2">
      <c r="A142" s="2">
        <v>435517.217</v>
      </c>
      <c r="B142" s="2">
        <v>8757187.6850000005</v>
      </c>
      <c r="C142" s="2">
        <v>369.30153655275262</v>
      </c>
      <c r="D142" s="2">
        <v>198</v>
      </c>
    </row>
    <row r="143" spans="1:4" x14ac:dyDescent="0.2">
      <c r="A143" s="2">
        <v>435636.88099999999</v>
      </c>
      <c r="B143" s="2">
        <v>8757152.2290000003</v>
      </c>
      <c r="C143" s="2">
        <v>356.06863316146161</v>
      </c>
      <c r="D143" s="2">
        <v>208</v>
      </c>
    </row>
    <row r="144" spans="1:4" x14ac:dyDescent="0.2">
      <c r="A144" s="2">
        <v>436750.6</v>
      </c>
      <c r="B144" s="2">
        <v>8757450.3120000008</v>
      </c>
      <c r="C144" s="2">
        <v>455.72746208136834</v>
      </c>
      <c r="D144" s="2">
        <v>200</v>
      </c>
    </row>
    <row r="145" spans="1:4" x14ac:dyDescent="0.2">
      <c r="A145" s="2">
        <v>436872.15500000003</v>
      </c>
      <c r="B145" s="2">
        <v>8757509</v>
      </c>
      <c r="C145" s="2">
        <v>458.81269069208093</v>
      </c>
      <c r="D145" s="2">
        <v>208</v>
      </c>
    </row>
    <row r="146" spans="1:4" x14ac:dyDescent="0.2">
      <c r="A146" s="2">
        <v>436971.35600000003</v>
      </c>
      <c r="B146" s="2">
        <v>8757408.4370000008</v>
      </c>
      <c r="C146" s="2">
        <v>472.71226473444773</v>
      </c>
      <c r="D146" s="2">
        <v>258</v>
      </c>
    </row>
    <row r="147" spans="1:4" x14ac:dyDescent="0.2">
      <c r="A147" s="2">
        <v>436823.79599999997</v>
      </c>
      <c r="B147" s="2">
        <v>8757355.0470000003</v>
      </c>
      <c r="C147" s="2">
        <v>465.14177352279489</v>
      </c>
      <c r="D147" s="2">
        <v>246</v>
      </c>
    </row>
    <row r="148" spans="1:4" x14ac:dyDescent="0.2">
      <c r="A148" s="2">
        <v>436646.15700000001</v>
      </c>
      <c r="B148" s="2">
        <v>8757368.3469999991</v>
      </c>
      <c r="C148" s="2">
        <v>451.53711034139144</v>
      </c>
      <c r="D148" s="2">
        <v>134</v>
      </c>
    </row>
    <row r="149" spans="1:4" x14ac:dyDescent="0.2">
      <c r="A149" s="2">
        <v>436544.152</v>
      </c>
      <c r="B149" s="2">
        <v>8757294.6420000009</v>
      </c>
      <c r="C149" s="2">
        <v>437.76404422779149</v>
      </c>
      <c r="D149" s="2">
        <v>150</v>
      </c>
    </row>
    <row r="150" spans="1:4" x14ac:dyDescent="0.2">
      <c r="A150" s="2">
        <v>436440.48100000003</v>
      </c>
      <c r="B150" s="2">
        <v>8757218.818</v>
      </c>
      <c r="C150" s="2">
        <v>415.62051635298246</v>
      </c>
      <c r="D150" s="2">
        <v>244</v>
      </c>
    </row>
    <row r="151" spans="1:4" x14ac:dyDescent="0.2">
      <c r="A151" s="2">
        <v>436336.02899999998</v>
      </c>
      <c r="B151" s="2">
        <v>8757157.2980000004</v>
      </c>
      <c r="C151" s="2">
        <v>398.64414785746334</v>
      </c>
      <c r="D151" s="2">
        <v>236</v>
      </c>
    </row>
    <row r="152" spans="1:4" x14ac:dyDescent="0.2">
      <c r="A152" s="2">
        <v>436206.77600000001</v>
      </c>
      <c r="B152" s="2">
        <v>8757210.3890000004</v>
      </c>
      <c r="C152" s="2">
        <v>385.00372747932994</v>
      </c>
      <c r="D152" s="2">
        <v>180</v>
      </c>
    </row>
    <row r="153" spans="1:4" x14ac:dyDescent="0.2">
      <c r="A153" s="2">
        <v>436088.71500000003</v>
      </c>
      <c r="B153" s="2">
        <v>8757253.6610000003</v>
      </c>
      <c r="C153" s="2">
        <v>364.89463524584374</v>
      </c>
      <c r="D153" s="2">
        <v>186</v>
      </c>
    </row>
    <row r="154" spans="1:4" x14ac:dyDescent="0.2">
      <c r="A154" s="2">
        <v>435943.21</v>
      </c>
      <c r="B154" s="2">
        <v>8757179.0960000008</v>
      </c>
      <c r="C154" s="2">
        <v>343.18439403613633</v>
      </c>
      <c r="D154" s="2">
        <v>182</v>
      </c>
    </row>
    <row r="155" spans="1:4" x14ac:dyDescent="0.2">
      <c r="A155" s="2">
        <v>436247.61800000002</v>
      </c>
      <c r="B155" s="2">
        <v>8757068.7530000005</v>
      </c>
      <c r="C155" s="2">
        <v>394.98848893027014</v>
      </c>
      <c r="D155" s="2">
        <v>288</v>
      </c>
    </row>
    <row r="156" spans="1:4" x14ac:dyDescent="0.2">
      <c r="A156" s="2">
        <v>436134.342</v>
      </c>
      <c r="B156" s="2">
        <v>8757107.1119999997</v>
      </c>
      <c r="C156" s="2">
        <v>384.90026114628989</v>
      </c>
      <c r="D156" s="2">
        <v>178</v>
      </c>
    </row>
    <row r="157" spans="1:4" x14ac:dyDescent="0.2">
      <c r="A157" s="2">
        <v>436010.63099999999</v>
      </c>
      <c r="B157" s="2">
        <v>8757153.8259999994</v>
      </c>
      <c r="C157" s="2">
        <v>357.69446893200001</v>
      </c>
      <c r="D157" s="2">
        <v>194</v>
      </c>
    </row>
    <row r="158" spans="1:4" x14ac:dyDescent="0.2">
      <c r="A158" s="2">
        <v>434661.13500000001</v>
      </c>
      <c r="B158" s="2">
        <v>8757377.6530000009</v>
      </c>
      <c r="C158" s="2">
        <v>472.3987503917615</v>
      </c>
      <c r="D158" s="2">
        <v>246</v>
      </c>
    </row>
    <row r="159" spans="1:4" x14ac:dyDescent="0.2">
      <c r="A159" s="2">
        <v>434699.60600000003</v>
      </c>
      <c r="B159" s="2">
        <v>8757484.1620000005</v>
      </c>
      <c r="C159" s="2">
        <v>457.04777304900739</v>
      </c>
      <c r="D159" s="2">
        <v>238</v>
      </c>
    </row>
    <row r="160" spans="1:4" x14ac:dyDescent="0.2">
      <c r="A160" s="2">
        <v>434561.09700000001</v>
      </c>
      <c r="B160" s="2">
        <v>8757529.7960000001</v>
      </c>
      <c r="C160" s="2">
        <v>453.97053000066489</v>
      </c>
      <c r="D160" s="2">
        <v>234</v>
      </c>
    </row>
    <row r="161" spans="1:4" x14ac:dyDescent="0.2">
      <c r="A161" s="2">
        <v>434824.24400000001</v>
      </c>
      <c r="B161" s="2">
        <v>8757452.818</v>
      </c>
      <c r="C161" s="2">
        <v>433.38908726140278</v>
      </c>
      <c r="D161" s="2">
        <v>226</v>
      </c>
    </row>
    <row r="162" spans="1:4" x14ac:dyDescent="0.2">
      <c r="A162" s="2">
        <v>434929.995</v>
      </c>
      <c r="B162" s="2">
        <v>8757409.4519999996</v>
      </c>
      <c r="C162" s="2">
        <v>412.16871014078998</v>
      </c>
      <c r="D162" s="2">
        <v>228</v>
      </c>
    </row>
    <row r="163" spans="1:4" x14ac:dyDescent="0.2">
      <c r="A163" s="2">
        <v>434901.02299999999</v>
      </c>
      <c r="B163" s="2">
        <v>8757282.7640000004</v>
      </c>
      <c r="C163" s="2">
        <v>410.99826942971396</v>
      </c>
      <c r="D163" s="2">
        <v>226</v>
      </c>
    </row>
    <row r="164" spans="1:4" x14ac:dyDescent="0.2">
      <c r="A164" s="2">
        <v>435306.53100000002</v>
      </c>
      <c r="B164" s="2">
        <v>8757004.6209999993</v>
      </c>
      <c r="C164" s="2">
        <v>429.16041488499246</v>
      </c>
      <c r="D164" s="2">
        <v>248</v>
      </c>
    </row>
    <row r="165" spans="1:4" x14ac:dyDescent="0.2">
      <c r="A165" s="2">
        <v>435363.94799999997</v>
      </c>
      <c r="B165" s="2">
        <v>8757118.3230000008</v>
      </c>
      <c r="C165" s="2">
        <v>405.86221380643224</v>
      </c>
      <c r="D165" s="2">
        <v>198</v>
      </c>
    </row>
    <row r="166" spans="1:4" x14ac:dyDescent="0.2">
      <c r="A166" s="2">
        <v>435243.61900000001</v>
      </c>
      <c r="B166" s="2">
        <v>8756761.2290000003</v>
      </c>
      <c r="C166" s="2">
        <v>464.63030009933323</v>
      </c>
      <c r="D166" s="2">
        <v>266</v>
      </c>
    </row>
    <row r="167" spans="1:4" x14ac:dyDescent="0.2">
      <c r="A167" s="2">
        <v>435286.9</v>
      </c>
      <c r="B167" s="2">
        <v>8756882.4839999992</v>
      </c>
      <c r="C167" s="2">
        <v>449.96195507203493</v>
      </c>
      <c r="D167" s="2">
        <v>230</v>
      </c>
    </row>
    <row r="168" spans="1:4" x14ac:dyDescent="0.2">
      <c r="A168" s="2">
        <v>435786.723</v>
      </c>
      <c r="B168" s="2">
        <v>8756832.7019999996</v>
      </c>
      <c r="C168" s="2">
        <v>479.43320115691597</v>
      </c>
      <c r="D168" s="2">
        <v>154</v>
      </c>
    </row>
    <row r="169" spans="1:4" x14ac:dyDescent="0.2">
      <c r="A169" s="2">
        <v>435662.10499999998</v>
      </c>
      <c r="B169" s="2">
        <v>8756870.3609999996</v>
      </c>
      <c r="C169" s="2">
        <v>471.02773763173076</v>
      </c>
      <c r="D169" s="2">
        <v>142</v>
      </c>
    </row>
    <row r="170" spans="1:4" x14ac:dyDescent="0.2">
      <c r="A170" s="2">
        <v>435537.712</v>
      </c>
      <c r="B170" s="2">
        <v>8756915.3670000006</v>
      </c>
      <c r="C170" s="2">
        <v>453.26959168921474</v>
      </c>
      <c r="D170" s="2">
        <v>154</v>
      </c>
    </row>
    <row r="171" spans="1:4" x14ac:dyDescent="0.2">
      <c r="A171" s="2">
        <v>435423.46500000003</v>
      </c>
      <c r="B171" s="2">
        <v>8756962.3829999994</v>
      </c>
      <c r="C171" s="2">
        <v>441.12667029282807</v>
      </c>
      <c r="D171" s="2">
        <v>204</v>
      </c>
    </row>
    <row r="172" spans="1:4" x14ac:dyDescent="0.2">
      <c r="A172" s="2">
        <v>435635.89600000001</v>
      </c>
      <c r="B172" s="2">
        <v>8756745.9350000005</v>
      </c>
      <c r="C172" s="2">
        <v>472.734238232601</v>
      </c>
      <c r="D172" s="2">
        <v>188</v>
      </c>
    </row>
    <row r="173" spans="1:4" x14ac:dyDescent="0.2">
      <c r="A173" s="2">
        <v>435522.80300000001</v>
      </c>
      <c r="B173" s="2">
        <v>8756794.5490000006</v>
      </c>
      <c r="C173" s="2">
        <v>458.34699197861653</v>
      </c>
      <c r="D173" s="2">
        <v>176</v>
      </c>
    </row>
    <row r="174" spans="1:4" x14ac:dyDescent="0.2">
      <c r="A174" s="2">
        <v>435404.33199999999</v>
      </c>
      <c r="B174" s="2">
        <v>8756838.4110000003</v>
      </c>
      <c r="C174" s="2">
        <v>450.88680204286663</v>
      </c>
      <c r="D174" s="2">
        <v>204</v>
      </c>
    </row>
    <row r="175" spans="1:4" x14ac:dyDescent="0.2">
      <c r="A175" s="2">
        <v>435464.39</v>
      </c>
      <c r="B175" s="2">
        <v>8756676.5739999991</v>
      </c>
      <c r="C175" s="2">
        <v>467.09584417656453</v>
      </c>
      <c r="D175" s="2">
        <v>174</v>
      </c>
    </row>
    <row r="176" spans="1:4" x14ac:dyDescent="0.2">
      <c r="A176" s="2">
        <v>435166.402</v>
      </c>
      <c r="B176" s="2">
        <v>8756922.4739999995</v>
      </c>
      <c r="C176" s="2">
        <v>440.71791276842822</v>
      </c>
      <c r="D176" s="2">
        <v>226</v>
      </c>
    </row>
    <row r="177" spans="1:4" x14ac:dyDescent="0.2">
      <c r="A177" s="2">
        <v>435178.32400000002</v>
      </c>
      <c r="B177" s="2">
        <v>8757056.0240000002</v>
      </c>
      <c r="C177" s="2">
        <v>413.50975196405864</v>
      </c>
      <c r="D177" s="2">
        <v>224</v>
      </c>
    </row>
    <row r="178" spans="1:4" x14ac:dyDescent="0.2">
      <c r="A178" s="2">
        <v>435222.98499999999</v>
      </c>
      <c r="B178" s="2">
        <v>8757174.7799999993</v>
      </c>
      <c r="C178" s="2">
        <v>404.90273031725297</v>
      </c>
      <c r="D178" s="2">
        <v>196</v>
      </c>
    </row>
    <row r="179" spans="1:4" x14ac:dyDescent="0.2">
      <c r="A179" s="2">
        <v>435115.435</v>
      </c>
      <c r="B179" s="2">
        <v>8757210.8389999997</v>
      </c>
      <c r="C179" s="2">
        <v>395.29067069149392</v>
      </c>
      <c r="D179" s="2">
        <v>202</v>
      </c>
    </row>
    <row r="180" spans="1:4" x14ac:dyDescent="0.2">
      <c r="A180" s="2">
        <v>435064.4</v>
      </c>
      <c r="B180" s="2">
        <v>8757103.8450000007</v>
      </c>
      <c r="C180" s="2">
        <v>413.81338055397907</v>
      </c>
      <c r="D180" s="2">
        <v>238</v>
      </c>
    </row>
    <row r="181" spans="1:4" x14ac:dyDescent="0.2">
      <c r="A181" s="2">
        <v>436460.68699999998</v>
      </c>
      <c r="B181" s="2">
        <v>8757113.7349999994</v>
      </c>
      <c r="C181" s="2">
        <v>406.12405910651842</v>
      </c>
      <c r="D181" s="2">
        <v>130</v>
      </c>
    </row>
    <row r="182" spans="1:4" x14ac:dyDescent="0.2">
      <c r="A182" s="2">
        <v>436267.17300000001</v>
      </c>
      <c r="B182" s="2">
        <v>8757291.8369999994</v>
      </c>
      <c r="C182" s="2">
        <v>381.00998886505027</v>
      </c>
      <c r="D182" s="2">
        <v>140</v>
      </c>
    </row>
    <row r="183" spans="1:4" x14ac:dyDescent="0.2">
      <c r="A183" s="2">
        <v>436149.71</v>
      </c>
      <c r="B183" s="2">
        <v>8757350.8100000005</v>
      </c>
      <c r="C183" s="2">
        <v>355.94723765251842</v>
      </c>
      <c r="D183" s="2">
        <v>118</v>
      </c>
    </row>
    <row r="184" spans="1:4" x14ac:dyDescent="0.2">
      <c r="A184" s="2">
        <v>436036.73200000002</v>
      </c>
      <c r="B184" s="2">
        <v>8757410.4000000004</v>
      </c>
      <c r="C184" s="2">
        <v>330.31965945566583</v>
      </c>
      <c r="D184" s="2">
        <v>144</v>
      </c>
    </row>
    <row r="185" spans="1:4" x14ac:dyDescent="0.2">
      <c r="A185" s="2">
        <v>436436.90700000001</v>
      </c>
      <c r="B185" s="2">
        <v>8758191.2060000002</v>
      </c>
      <c r="C185" s="2">
        <v>253.46684101913402</v>
      </c>
      <c r="D185" s="2">
        <v>106</v>
      </c>
    </row>
    <row r="186" spans="1:4" x14ac:dyDescent="0.2">
      <c r="A186" s="2">
        <v>436550.94699999999</v>
      </c>
      <c r="B186" s="2">
        <v>8758146.5170000009</v>
      </c>
      <c r="C186" s="2">
        <v>253.46855353918494</v>
      </c>
      <c r="D186" s="2">
        <v>140</v>
      </c>
    </row>
    <row r="187" spans="1:4" x14ac:dyDescent="0.2">
      <c r="A187" s="2">
        <v>436666.098</v>
      </c>
      <c r="B187" s="2">
        <v>8758108.2650000006</v>
      </c>
      <c r="C187" s="2">
        <v>255.35166128759707</v>
      </c>
      <c r="D187" s="2">
        <v>158</v>
      </c>
    </row>
    <row r="188" spans="1:4" x14ac:dyDescent="0.2">
      <c r="A188" s="2">
        <v>437248.136</v>
      </c>
      <c r="B188" s="2">
        <v>8757885.2420000006</v>
      </c>
      <c r="C188" s="2">
        <v>335.28571409932675</v>
      </c>
      <c r="D188" s="2">
        <v>226</v>
      </c>
    </row>
    <row r="189" spans="1:4" x14ac:dyDescent="0.2">
      <c r="A189" s="2">
        <v>437126.74900000001</v>
      </c>
      <c r="B189" s="2">
        <v>8757929.4920000006</v>
      </c>
      <c r="C189" s="2">
        <v>328.23379522798086</v>
      </c>
      <c r="D189" s="2">
        <v>144</v>
      </c>
    </row>
    <row r="190" spans="1:4" x14ac:dyDescent="0.2">
      <c r="A190" s="2">
        <v>437014.06099999999</v>
      </c>
      <c r="B190" s="2">
        <v>8757970.9680000003</v>
      </c>
      <c r="C190" s="2">
        <v>303.96822307113069</v>
      </c>
      <c r="D190" s="2">
        <v>198</v>
      </c>
    </row>
    <row r="191" spans="1:4" x14ac:dyDescent="0.2">
      <c r="A191" s="2">
        <v>436893.63199999998</v>
      </c>
      <c r="B191" s="2">
        <v>8758016.1119999997</v>
      </c>
      <c r="C191" s="2">
        <v>295.35810396153386</v>
      </c>
      <c r="D191" s="2">
        <v>140</v>
      </c>
    </row>
    <row r="192" spans="1:4" x14ac:dyDescent="0.2">
      <c r="A192" s="2">
        <v>436772.28100000002</v>
      </c>
      <c r="B192" s="2">
        <v>8758058.9639999997</v>
      </c>
      <c r="C192" s="2">
        <v>266.37795189199312</v>
      </c>
      <c r="D192" s="2">
        <v>132</v>
      </c>
    </row>
    <row r="193" spans="1:4" x14ac:dyDescent="0.2">
      <c r="A193" s="2">
        <v>437289.45799999998</v>
      </c>
      <c r="B193" s="2">
        <v>8758007.7479999997</v>
      </c>
      <c r="C193" s="2">
        <v>334.05792800797144</v>
      </c>
      <c r="D193" s="2">
        <v>180</v>
      </c>
    </row>
    <row r="194" spans="1:4" x14ac:dyDescent="0.2">
      <c r="A194" s="2">
        <v>437166.94900000002</v>
      </c>
      <c r="B194" s="2">
        <v>8758053.1199999992</v>
      </c>
      <c r="C194" s="2">
        <v>321.47304916252892</v>
      </c>
      <c r="D194" s="2">
        <v>178</v>
      </c>
    </row>
    <row r="195" spans="1:4" x14ac:dyDescent="0.2">
      <c r="A195" s="2">
        <v>437050.26799999998</v>
      </c>
      <c r="B195" s="2">
        <v>8758097.125</v>
      </c>
      <c r="C195" s="2">
        <v>312.49366153737532</v>
      </c>
      <c r="D195" s="2">
        <v>184</v>
      </c>
    </row>
    <row r="196" spans="1:4" x14ac:dyDescent="0.2">
      <c r="A196" s="2">
        <v>436941.91200000001</v>
      </c>
      <c r="B196" s="2">
        <v>8758142.0439999998</v>
      </c>
      <c r="C196" s="2">
        <v>287.61320804596062</v>
      </c>
      <c r="D196" s="2">
        <v>94</v>
      </c>
    </row>
    <row r="197" spans="1:4" x14ac:dyDescent="0.2">
      <c r="A197" s="2">
        <v>436819.67099999997</v>
      </c>
      <c r="B197" s="2">
        <v>8758179.4279999994</v>
      </c>
      <c r="C197" s="2">
        <v>254.10942047903214</v>
      </c>
      <c r="D197" s="2">
        <v>138</v>
      </c>
    </row>
    <row r="198" spans="1:4" x14ac:dyDescent="0.2">
      <c r="A198" s="2">
        <v>436697.81400000001</v>
      </c>
      <c r="B198" s="2">
        <v>8758228.6730000004</v>
      </c>
      <c r="C198" s="2">
        <v>246.24622966810483</v>
      </c>
      <c r="D198" s="2">
        <v>162</v>
      </c>
    </row>
    <row r="199" spans="1:4" x14ac:dyDescent="0.2">
      <c r="A199" s="2">
        <v>436585.897</v>
      </c>
      <c r="B199" s="2">
        <v>8758280.5480000004</v>
      </c>
      <c r="C199" s="2">
        <v>245.10133764341515</v>
      </c>
      <c r="D199" s="2">
        <v>102</v>
      </c>
    </row>
    <row r="200" spans="1:4" x14ac:dyDescent="0.2">
      <c r="A200" s="2">
        <v>437158.31</v>
      </c>
      <c r="B200" s="2">
        <v>8758024.5710000005</v>
      </c>
      <c r="C200" s="2">
        <v>304.82335133679896</v>
      </c>
      <c r="D200" s="2">
        <v>156</v>
      </c>
    </row>
    <row r="201" spans="1:4" x14ac:dyDescent="0.2">
      <c r="A201" s="2">
        <v>437328.22100000002</v>
      </c>
      <c r="B201" s="2">
        <v>8758128.5199999996</v>
      </c>
      <c r="C201" s="2">
        <v>327.37604084855394</v>
      </c>
      <c r="D201" s="2">
        <v>176</v>
      </c>
    </row>
    <row r="202" spans="1:4" x14ac:dyDescent="0.2">
      <c r="A202" s="2">
        <v>437210.50199999998</v>
      </c>
      <c r="B202" s="2">
        <v>8758174.0140000004</v>
      </c>
      <c r="C202" s="2">
        <v>313.80480195487888</v>
      </c>
      <c r="D202" s="2">
        <v>140</v>
      </c>
    </row>
    <row r="203" spans="1:4" x14ac:dyDescent="0.2">
      <c r="A203" s="2">
        <v>437088.53100000002</v>
      </c>
      <c r="B203" s="2">
        <v>8758219.0480000004</v>
      </c>
      <c r="C203" s="2">
        <v>303.47032653922366</v>
      </c>
      <c r="D203" s="2">
        <v>134</v>
      </c>
    </row>
    <row r="204" spans="1:4" x14ac:dyDescent="0.2">
      <c r="A204" s="2">
        <v>436974.36900000001</v>
      </c>
      <c r="B204" s="2">
        <v>8758259.3010000009</v>
      </c>
      <c r="C204" s="2">
        <v>282.78556074950745</v>
      </c>
      <c r="D204" s="2">
        <v>122</v>
      </c>
    </row>
    <row r="205" spans="1:4" x14ac:dyDescent="0.2">
      <c r="A205" s="2">
        <v>436858.23100000003</v>
      </c>
      <c r="B205" s="2">
        <v>8758304.5059999991</v>
      </c>
      <c r="C205" s="2">
        <v>249.5024740550482</v>
      </c>
      <c r="D205" s="2">
        <v>126</v>
      </c>
    </row>
    <row r="206" spans="1:4" x14ac:dyDescent="0.2">
      <c r="A206" s="2">
        <v>436616.45699999999</v>
      </c>
      <c r="B206" s="2">
        <v>8757989.4279999994</v>
      </c>
      <c r="C206" s="2">
        <v>261.12682127828151</v>
      </c>
      <c r="D206" s="2">
        <v>144</v>
      </c>
    </row>
    <row r="207" spans="1:4" x14ac:dyDescent="0.2">
      <c r="A207" s="2">
        <v>436569.15399999998</v>
      </c>
      <c r="B207" s="2">
        <v>8757871.6539999992</v>
      </c>
      <c r="C207" s="2">
        <v>270.40634369497923</v>
      </c>
      <c r="D207" s="2">
        <v>150</v>
      </c>
    </row>
    <row r="208" spans="1:4" x14ac:dyDescent="0.2">
      <c r="A208" s="2">
        <v>436531.66</v>
      </c>
      <c r="B208" s="2">
        <v>8757749.9480000008</v>
      </c>
      <c r="C208" s="2">
        <v>278.99212701634309</v>
      </c>
      <c r="D208" s="2">
        <v>162</v>
      </c>
    </row>
    <row r="209" spans="1:4" x14ac:dyDescent="0.2">
      <c r="A209" s="2">
        <v>436495.35100000002</v>
      </c>
      <c r="B209" s="2">
        <v>8757649.3990000002</v>
      </c>
      <c r="C209" s="2">
        <v>289.16667149109026</v>
      </c>
      <c r="D209" s="2">
        <v>110</v>
      </c>
    </row>
    <row r="210" spans="1:4" x14ac:dyDescent="0.2">
      <c r="A210" s="2">
        <v>436362.33600000001</v>
      </c>
      <c r="B210" s="2">
        <v>8757700.091</v>
      </c>
      <c r="C210" s="2">
        <v>289.94550876715851</v>
      </c>
      <c r="D210" s="2">
        <v>150</v>
      </c>
    </row>
    <row r="211" spans="1:4" x14ac:dyDescent="0.2">
      <c r="A211" s="2">
        <v>436414.59899999999</v>
      </c>
      <c r="B211" s="2">
        <v>8757808.4000000004</v>
      </c>
      <c r="C211" s="2">
        <v>282.73242081878016</v>
      </c>
      <c r="D211" s="2">
        <v>136</v>
      </c>
    </row>
    <row r="212" spans="1:4" x14ac:dyDescent="0.2">
      <c r="A212" s="2">
        <v>436460.06</v>
      </c>
      <c r="B212" s="2">
        <v>8757928.7819999997</v>
      </c>
      <c r="C212" s="2">
        <v>274.96216817741663</v>
      </c>
      <c r="D212" s="2">
        <v>126</v>
      </c>
    </row>
    <row r="213" spans="1:4" x14ac:dyDescent="0.2">
      <c r="A213" s="2">
        <v>436504.53899999999</v>
      </c>
      <c r="B213" s="2">
        <v>8758048.8120000008</v>
      </c>
      <c r="C213" s="2">
        <v>265.26771105739033</v>
      </c>
      <c r="D213" s="2">
        <v>120</v>
      </c>
    </row>
    <row r="214" spans="1:4" x14ac:dyDescent="0.2">
      <c r="A214" s="2">
        <v>436329.60700000002</v>
      </c>
      <c r="B214" s="2">
        <v>8757577.1180000007</v>
      </c>
      <c r="C214" s="2">
        <v>300.7898086626231</v>
      </c>
      <c r="D214" s="2">
        <v>164</v>
      </c>
    </row>
    <row r="215" spans="1:4" x14ac:dyDescent="0.2">
      <c r="A215" s="2">
        <v>436895.17099999997</v>
      </c>
      <c r="B215" s="2">
        <v>8758428.4210000001</v>
      </c>
      <c r="C215" s="2">
        <v>237.80171166622628</v>
      </c>
      <c r="D215" s="2">
        <v>154</v>
      </c>
    </row>
    <row r="216" spans="1:4" x14ac:dyDescent="0.2">
      <c r="A216" s="2">
        <v>436742.13400000002</v>
      </c>
      <c r="B216" s="2">
        <v>8758349.6740000006</v>
      </c>
      <c r="C216" s="2">
        <v>242.03358372923722</v>
      </c>
      <c r="D216" s="2">
        <v>144</v>
      </c>
    </row>
    <row r="217" spans="1:4" x14ac:dyDescent="0.2">
      <c r="A217" s="2">
        <v>436785.90500000003</v>
      </c>
      <c r="B217" s="2">
        <v>8758467.8269999996</v>
      </c>
      <c r="C217" s="2">
        <v>226.95532224920765</v>
      </c>
      <c r="D217" s="2">
        <v>118</v>
      </c>
    </row>
    <row r="218" spans="1:4" x14ac:dyDescent="0.2">
      <c r="A218" s="2">
        <v>436843.61300000001</v>
      </c>
      <c r="B218" s="2">
        <v>8758580.7750000004</v>
      </c>
      <c r="C218" s="2">
        <v>218.5120462806874</v>
      </c>
      <c r="D218" s="2">
        <v>108</v>
      </c>
    </row>
    <row r="219" spans="1:4" x14ac:dyDescent="0.2">
      <c r="A219" s="2">
        <v>436884.02500000002</v>
      </c>
      <c r="B219" s="2">
        <v>8758697.0859999992</v>
      </c>
      <c r="C219" s="2">
        <v>194.64312858138123</v>
      </c>
      <c r="D219" s="2">
        <v>84</v>
      </c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5BD2C-6E15-4955-96B4-E0FAB976EA4F}">
  <dimension ref="A1:X466"/>
  <sheetViews>
    <sheetView showGridLines="0" workbookViewId="0">
      <selection activeCell="S13" sqref="S13:U15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435825.46899999998</v>
      </c>
      <c r="B2" s="2">
        <v>8757658.5360000003</v>
      </c>
      <c r="C2" s="2">
        <v>322.47308298262163</v>
      </c>
      <c r="D2" s="2">
        <v>166</v>
      </c>
      <c r="R2" s="15" t="s">
        <v>28</v>
      </c>
      <c r="S2" s="13">
        <v>436816.92483846098</v>
      </c>
      <c r="T2" s="13">
        <v>8759653.3514679279</v>
      </c>
      <c r="U2" s="13">
        <v>71.887121718088252</v>
      </c>
      <c r="V2" s="13">
        <v>54</v>
      </c>
      <c r="W2" s="14"/>
      <c r="X2" s="6">
        <v>0.19170000000000001</v>
      </c>
    </row>
    <row r="3" spans="1:24" x14ac:dyDescent="0.2">
      <c r="A3" s="2">
        <v>435935.473</v>
      </c>
      <c r="B3" s="2">
        <v>8757734.6429999992</v>
      </c>
      <c r="C3" s="2">
        <v>312.68182335488387</v>
      </c>
      <c r="D3" s="2">
        <v>154</v>
      </c>
      <c r="R3" s="15" t="s">
        <v>32</v>
      </c>
      <c r="S3" s="13">
        <v>436650.3719339947</v>
      </c>
      <c r="T3" s="13">
        <v>8759305.2553003523</v>
      </c>
      <c r="U3" s="13">
        <v>129.99007557377652</v>
      </c>
      <c r="V3" s="13">
        <v>99.2</v>
      </c>
      <c r="W3" s="14"/>
      <c r="X3" s="6">
        <v>0.35215999999999997</v>
      </c>
    </row>
    <row r="4" spans="1:24" x14ac:dyDescent="0.2">
      <c r="A4" s="2">
        <v>436033.6</v>
      </c>
      <c r="B4" s="2">
        <v>8757802.7349999994</v>
      </c>
      <c r="C4" s="2">
        <v>305.01909019007462</v>
      </c>
      <c r="D4" s="2">
        <v>156</v>
      </c>
      <c r="R4" s="15" t="s">
        <v>24</v>
      </c>
      <c r="S4" s="13">
        <v>436487.74490578793</v>
      </c>
      <c r="T4" s="13">
        <v>8758941.4539697357</v>
      </c>
      <c r="U4" s="13">
        <v>176.02789602999837</v>
      </c>
      <c r="V4" s="13">
        <v>110.4</v>
      </c>
      <c r="W4" s="14"/>
      <c r="X4" s="6">
        <v>0.39191999999999999</v>
      </c>
    </row>
    <row r="5" spans="1:24" x14ac:dyDescent="0.2">
      <c r="A5" s="2">
        <v>435156.35</v>
      </c>
      <c r="B5" s="2">
        <v>8757294.2170000002</v>
      </c>
      <c r="C5" s="2">
        <v>392.77915395037468</v>
      </c>
      <c r="D5" s="2">
        <v>188</v>
      </c>
      <c r="R5" s="15" t="s">
        <v>14</v>
      </c>
      <c r="S5" s="13">
        <v>436396.0207357016</v>
      </c>
      <c r="T5" s="13">
        <v>8758585.4085005336</v>
      </c>
      <c r="U5" s="13">
        <v>216.49201013278102</v>
      </c>
      <c r="V5" s="13">
        <v>140.80000000000001</v>
      </c>
      <c r="W5" s="14"/>
      <c r="X5" s="6">
        <v>0.49984000000000001</v>
      </c>
    </row>
    <row r="6" spans="1:24" x14ac:dyDescent="0.2">
      <c r="A6" s="2">
        <v>435277.18400000001</v>
      </c>
      <c r="B6" s="2">
        <v>8757353.0370000005</v>
      </c>
      <c r="C6" s="2">
        <v>386.25273982492729</v>
      </c>
      <c r="D6" s="2">
        <v>190</v>
      </c>
      <c r="R6" s="15" t="s">
        <v>15</v>
      </c>
      <c r="S6" s="13">
        <v>436308.40221650456</v>
      </c>
      <c r="T6" s="13">
        <v>8758243.2120813467</v>
      </c>
      <c r="U6" s="13">
        <v>250.28248793422219</v>
      </c>
      <c r="V6" s="13">
        <v>133.6</v>
      </c>
      <c r="W6" s="14"/>
      <c r="X6" s="6">
        <v>0.47427999999999992</v>
      </c>
    </row>
    <row r="7" spans="1:24" x14ac:dyDescent="0.2">
      <c r="A7" s="2">
        <v>435391.62099999998</v>
      </c>
      <c r="B7" s="2">
        <v>8757403.8780000005</v>
      </c>
      <c r="C7" s="2">
        <v>377.38204218550823</v>
      </c>
      <c r="D7" s="2">
        <v>178</v>
      </c>
      <c r="R7" s="15" t="s">
        <v>29</v>
      </c>
      <c r="S7" s="13">
        <v>436083.26172187732</v>
      </c>
      <c r="T7" s="13">
        <v>8757841.9111078456</v>
      </c>
      <c r="U7" s="13">
        <v>288.1929817420218</v>
      </c>
      <c r="V7" s="13">
        <v>164.4</v>
      </c>
      <c r="W7" s="14"/>
      <c r="X7" s="6">
        <v>0.58362000000000003</v>
      </c>
    </row>
    <row r="8" spans="1:24" x14ac:dyDescent="0.2">
      <c r="A8" s="2">
        <v>435588.826</v>
      </c>
      <c r="B8" s="2">
        <v>8757511.1280000005</v>
      </c>
      <c r="C8" s="2">
        <v>350.5634630468694</v>
      </c>
      <c r="D8" s="2">
        <v>174</v>
      </c>
      <c r="R8" s="15" t="s">
        <v>30</v>
      </c>
      <c r="S8" s="13">
        <v>435725.70128182508</v>
      </c>
      <c r="T8" s="13">
        <v>8757593.0059217699</v>
      </c>
      <c r="U8" s="13">
        <v>323.66049603443531</v>
      </c>
      <c r="V8" s="13">
        <v>178.4</v>
      </c>
      <c r="W8" s="14"/>
      <c r="X8" s="6">
        <v>0.63331999999999999</v>
      </c>
    </row>
    <row r="9" spans="1:24" x14ac:dyDescent="0.2">
      <c r="A9" s="2">
        <v>435690.03399999999</v>
      </c>
      <c r="B9" s="2">
        <v>8757569.9700000007</v>
      </c>
      <c r="C9" s="2">
        <v>336.67951598461735</v>
      </c>
      <c r="D9" s="2">
        <v>160</v>
      </c>
      <c r="R9" s="15" t="s">
        <v>34</v>
      </c>
      <c r="S9" s="13">
        <v>435481.02136231022</v>
      </c>
      <c r="T9" s="13">
        <v>8757447.8698721454</v>
      </c>
      <c r="U9" s="13">
        <v>353.67566941045402</v>
      </c>
      <c r="V9" s="13">
        <v>182.8</v>
      </c>
      <c r="W9" s="14"/>
      <c r="X9" s="6">
        <v>0.64893999999999996</v>
      </c>
    </row>
    <row r="10" spans="1:24" x14ac:dyDescent="0.2">
      <c r="A10" s="2">
        <v>436166.48499999999</v>
      </c>
      <c r="B10" s="2">
        <v>8757982.0380000006</v>
      </c>
      <c r="C10" s="2">
        <v>284.29243579630094</v>
      </c>
      <c r="D10" s="2">
        <v>136</v>
      </c>
      <c r="R10" s="15" t="s">
        <v>21</v>
      </c>
      <c r="S10" s="13">
        <v>435008.34859273705</v>
      </c>
      <c r="T10" s="13">
        <v>8757674.4775284883</v>
      </c>
      <c r="U10" s="13">
        <v>407.05152272994297</v>
      </c>
      <c r="V10" s="13">
        <v>198.8</v>
      </c>
      <c r="W10" s="14"/>
      <c r="X10" s="6">
        <v>0.70574000000000003</v>
      </c>
    </row>
    <row r="11" spans="1:24" x14ac:dyDescent="0.2">
      <c r="A11" s="2">
        <v>436246.14500000002</v>
      </c>
      <c r="B11" s="2">
        <v>8758122.8670000006</v>
      </c>
      <c r="C11" s="2">
        <v>269.61707643884199</v>
      </c>
      <c r="D11" s="2">
        <v>154</v>
      </c>
      <c r="R11" s="15" t="s">
        <v>39</v>
      </c>
      <c r="S11" s="13">
        <v>435043.97769027244</v>
      </c>
      <c r="T11" s="13">
        <v>8757243.740539046</v>
      </c>
      <c r="U11" s="13">
        <v>396.44343498918278</v>
      </c>
      <c r="V11" s="13">
        <v>211.2</v>
      </c>
      <c r="W11" s="14"/>
      <c r="X11" s="6">
        <v>0.74975999999999998</v>
      </c>
    </row>
    <row r="12" spans="1:24" x14ac:dyDescent="0.2">
      <c r="A12" s="2">
        <v>436353.74599999998</v>
      </c>
      <c r="B12" s="2">
        <v>8758395.0460000001</v>
      </c>
      <c r="C12" s="2">
        <v>246.65513596827267</v>
      </c>
      <c r="D12" s="2">
        <v>130</v>
      </c>
      <c r="R12" s="15" t="s">
        <v>31</v>
      </c>
      <c r="S12" s="13">
        <v>434613.23431392672</v>
      </c>
      <c r="T12" s="13">
        <v>8757565.7249765713</v>
      </c>
      <c r="U12" s="13">
        <v>449.98017691315272</v>
      </c>
      <c r="V12" s="13">
        <v>181.2</v>
      </c>
      <c r="W12" s="14"/>
      <c r="X12" s="6">
        <v>0.64325999999999994</v>
      </c>
    </row>
    <row r="13" spans="1:24" x14ac:dyDescent="0.2">
      <c r="A13" s="2">
        <v>436378.77399999998</v>
      </c>
      <c r="B13" s="2">
        <v>8758491.8059999999</v>
      </c>
      <c r="C13" s="2">
        <v>238.8784125848463</v>
      </c>
      <c r="D13" s="2">
        <v>142</v>
      </c>
      <c r="R13" s="15" t="s">
        <v>37</v>
      </c>
      <c r="S13" s="13">
        <v>437119.49465243967</v>
      </c>
      <c r="T13" s="13">
        <v>8758052.4903569873</v>
      </c>
      <c r="U13" s="13">
        <v>310.62816500361254</v>
      </c>
      <c r="V13" s="13">
        <v>171.6</v>
      </c>
      <c r="W13" s="14"/>
      <c r="X13" s="6">
        <v>0.60917999999999994</v>
      </c>
    </row>
    <row r="14" spans="1:24" x14ac:dyDescent="0.2">
      <c r="A14" s="2">
        <v>436438.01500000001</v>
      </c>
      <c r="B14" s="2">
        <v>8758721.9000000004</v>
      </c>
      <c r="C14" s="2">
        <v>213.20693153427436</v>
      </c>
      <c r="D14" s="2">
        <v>128</v>
      </c>
      <c r="R14" s="15" t="s">
        <v>36</v>
      </c>
      <c r="S14" s="13">
        <v>436743.23825493641</v>
      </c>
      <c r="T14" s="13">
        <v>8757448.2350464854</v>
      </c>
      <c r="U14" s="13">
        <v>453.0402393500591</v>
      </c>
      <c r="V14" s="13">
        <v>172.4</v>
      </c>
      <c r="W14" s="14"/>
      <c r="X14" s="6">
        <v>0.61202000000000001</v>
      </c>
    </row>
    <row r="15" spans="1:24" x14ac:dyDescent="0.2">
      <c r="A15" s="2">
        <v>436466.35399999999</v>
      </c>
      <c r="B15" s="2">
        <v>8758833.8739999998</v>
      </c>
      <c r="C15" s="2">
        <v>201.91522836697959</v>
      </c>
      <c r="D15" s="2">
        <v>124</v>
      </c>
      <c r="R15" s="15" t="s">
        <v>41</v>
      </c>
      <c r="S15" s="13">
        <v>435316.99592206493</v>
      </c>
      <c r="T15" s="13">
        <v>8756964.545798026</v>
      </c>
      <c r="U15" s="13">
        <v>429.52267170977871</v>
      </c>
      <c r="V15" s="13">
        <v>208</v>
      </c>
      <c r="W15" s="14"/>
      <c r="X15" s="6">
        <v>0.73839999999999995</v>
      </c>
    </row>
    <row r="16" spans="1:24" x14ac:dyDescent="0.2">
      <c r="A16" s="2">
        <v>436557.81300000002</v>
      </c>
      <c r="B16" s="2">
        <v>8759083.3430000003</v>
      </c>
      <c r="C16" s="2">
        <v>170.46514859533238</v>
      </c>
      <c r="D16" s="2">
        <v>114</v>
      </c>
      <c r="R16" s="12"/>
      <c r="S16" s="13"/>
      <c r="T16" s="13"/>
      <c r="U16" s="13"/>
      <c r="V16" s="13"/>
      <c r="W16" s="14"/>
    </row>
    <row r="17" spans="1:23" x14ac:dyDescent="0.2">
      <c r="A17" s="2">
        <v>436608.98200000002</v>
      </c>
      <c r="B17" s="2">
        <v>8759201.0409999993</v>
      </c>
      <c r="C17" s="2">
        <v>157.33664127026526</v>
      </c>
      <c r="D17" s="2">
        <v>106</v>
      </c>
      <c r="R17" s="12"/>
      <c r="S17" s="13"/>
      <c r="T17" s="13"/>
      <c r="U17" s="13"/>
      <c r="V17" s="13"/>
      <c r="W17" s="14"/>
    </row>
    <row r="18" spans="1:23" x14ac:dyDescent="0.2">
      <c r="A18" s="2">
        <v>436718.70299999998</v>
      </c>
      <c r="B18" s="2">
        <v>8759432.1909999996</v>
      </c>
      <c r="C18" s="2">
        <v>121.25388539391135</v>
      </c>
      <c r="D18" s="2">
        <v>80</v>
      </c>
      <c r="R18" s="12"/>
      <c r="S18" s="13"/>
      <c r="T18" s="13"/>
      <c r="U18" s="13"/>
      <c r="V18" s="13"/>
      <c r="W18" s="14"/>
    </row>
    <row r="19" spans="1:23" x14ac:dyDescent="0.2">
      <c r="A19" s="2">
        <v>436774.49</v>
      </c>
      <c r="B19" s="2">
        <v>8759542.159</v>
      </c>
      <c r="C19" s="2">
        <v>99.091873221335476</v>
      </c>
      <c r="D19" s="2">
        <v>76</v>
      </c>
      <c r="R19" s="12"/>
      <c r="S19" s="13"/>
      <c r="T19" s="13"/>
      <c r="U19" s="13"/>
      <c r="V19" s="13"/>
      <c r="W19" s="14"/>
    </row>
    <row r="20" spans="1:23" x14ac:dyDescent="0.2">
      <c r="A20" s="2">
        <v>435927.17800000001</v>
      </c>
      <c r="B20" s="2">
        <v>8757175.4269999992</v>
      </c>
      <c r="C20" s="2">
        <v>344.84629372278368</v>
      </c>
      <c r="D20" s="2">
        <v>186</v>
      </c>
      <c r="R20" s="12"/>
      <c r="S20" s="13"/>
      <c r="T20" s="13"/>
      <c r="U20" s="13"/>
      <c r="V20" s="13"/>
      <c r="W20" s="14"/>
    </row>
    <row r="21" spans="1:23" x14ac:dyDescent="0.2">
      <c r="A21" s="2">
        <v>435805.2</v>
      </c>
      <c r="B21" s="2">
        <v>8757217.1170000006</v>
      </c>
      <c r="C21" s="2">
        <v>343.41565846012583</v>
      </c>
      <c r="D21" s="2">
        <v>188</v>
      </c>
    </row>
    <row r="22" spans="1:23" x14ac:dyDescent="0.2">
      <c r="A22" s="2">
        <v>435679.26400000002</v>
      </c>
      <c r="B22" s="2">
        <v>8757265.6640000008</v>
      </c>
      <c r="C22" s="2">
        <v>341.77920760184645</v>
      </c>
      <c r="D22" s="2">
        <v>182</v>
      </c>
    </row>
    <row r="23" spans="1:23" x14ac:dyDescent="0.2">
      <c r="A23" s="2">
        <v>435568.63799999998</v>
      </c>
      <c r="B23" s="2">
        <v>8757310.9570000004</v>
      </c>
      <c r="C23" s="2">
        <v>345.00112170167807</v>
      </c>
      <c r="D23" s="2">
        <v>184</v>
      </c>
    </row>
    <row r="24" spans="1:23" x14ac:dyDescent="0.2">
      <c r="A24" s="2">
        <v>435445.359</v>
      </c>
      <c r="B24" s="2">
        <v>8757363.5140000004</v>
      </c>
      <c r="C24" s="2">
        <v>359.57746366805077</v>
      </c>
      <c r="D24" s="2">
        <v>184</v>
      </c>
    </row>
    <row r="25" spans="1:23" x14ac:dyDescent="0.2">
      <c r="A25" s="2">
        <v>435331.511</v>
      </c>
      <c r="B25" s="2">
        <v>8757406.2210000008</v>
      </c>
      <c r="C25" s="2">
        <v>368.73640811877493</v>
      </c>
      <c r="D25" s="2">
        <v>194</v>
      </c>
    </row>
    <row r="26" spans="1:23" x14ac:dyDescent="0.2">
      <c r="A26" s="2">
        <v>435223.71399999998</v>
      </c>
      <c r="B26" s="2">
        <v>8757455.7650000006</v>
      </c>
      <c r="C26" s="2">
        <v>377.65610699436598</v>
      </c>
      <c r="D26" s="2">
        <v>192</v>
      </c>
    </row>
    <row r="27" spans="1:23" x14ac:dyDescent="0.2">
      <c r="A27" s="2">
        <v>435107.64399999997</v>
      </c>
      <c r="B27" s="2">
        <v>8757494.1390000004</v>
      </c>
      <c r="C27" s="2">
        <v>383.3008471820765</v>
      </c>
      <c r="D27" s="2">
        <v>206</v>
      </c>
    </row>
    <row r="28" spans="1:23" x14ac:dyDescent="0.2">
      <c r="A28" s="2">
        <v>437244.00400000002</v>
      </c>
      <c r="B28" s="2">
        <v>8757916.443</v>
      </c>
      <c r="C28" s="2">
        <v>333.1154389481419</v>
      </c>
      <c r="D28" s="2">
        <v>190</v>
      </c>
    </row>
    <row r="29" spans="1:23" x14ac:dyDescent="0.2">
      <c r="A29" s="2">
        <v>437136.413</v>
      </c>
      <c r="B29" s="2">
        <v>8757947.9389999993</v>
      </c>
      <c r="C29" s="2">
        <v>322.43618260225549</v>
      </c>
      <c r="D29" s="2">
        <v>175</v>
      </c>
    </row>
    <row r="30" spans="1:23" x14ac:dyDescent="0.2">
      <c r="A30" s="2">
        <v>437020.7</v>
      </c>
      <c r="B30" s="2">
        <v>8757987.0840000007</v>
      </c>
      <c r="C30" s="2">
        <v>308.84721804531398</v>
      </c>
      <c r="D30" s="2">
        <v>188</v>
      </c>
    </row>
    <row r="31" spans="1:23" x14ac:dyDescent="0.2">
      <c r="A31" s="2">
        <v>436894.97499999998</v>
      </c>
      <c r="B31" s="2">
        <v>8758028.4470000006</v>
      </c>
      <c r="C31" s="2">
        <v>287.79814109575375</v>
      </c>
      <c r="D31" s="2">
        <v>148</v>
      </c>
    </row>
    <row r="32" spans="1:23" x14ac:dyDescent="0.2">
      <c r="A32" s="2">
        <v>436774.25599999999</v>
      </c>
      <c r="B32" s="2">
        <v>8758080.6050000004</v>
      </c>
      <c r="C32" s="2">
        <v>268.50577043436255</v>
      </c>
      <c r="D32" s="2">
        <v>142</v>
      </c>
    </row>
    <row r="33" spans="1:4" x14ac:dyDescent="0.2">
      <c r="A33" s="2">
        <v>435334.67</v>
      </c>
      <c r="B33" s="2">
        <v>8757841.6359999999</v>
      </c>
      <c r="C33" s="2">
        <v>372.17896264211589</v>
      </c>
      <c r="D33" s="2">
        <v>186</v>
      </c>
    </row>
    <row r="34" spans="1:4" x14ac:dyDescent="0.2">
      <c r="A34" s="2">
        <v>435212.71799999999</v>
      </c>
      <c r="B34" s="2">
        <v>8757879.9309999999</v>
      </c>
      <c r="C34" s="2">
        <v>383.21910777834466</v>
      </c>
      <c r="D34" s="2">
        <v>184</v>
      </c>
    </row>
    <row r="35" spans="1:4" x14ac:dyDescent="0.2">
      <c r="A35" s="2">
        <v>435115.94799999997</v>
      </c>
      <c r="B35" s="2">
        <v>8757931.8780000005</v>
      </c>
      <c r="C35" s="2">
        <v>397.77782466235118</v>
      </c>
      <c r="D35" s="2">
        <v>190</v>
      </c>
    </row>
    <row r="36" spans="1:4" x14ac:dyDescent="0.2">
      <c r="A36" s="2">
        <v>434646.73300000001</v>
      </c>
      <c r="B36" s="2">
        <v>8757671.1040000003</v>
      </c>
      <c r="C36" s="2">
        <v>444.85297466641231</v>
      </c>
      <c r="D36" s="2">
        <v>204</v>
      </c>
    </row>
    <row r="37" spans="1:4" x14ac:dyDescent="0.2">
      <c r="A37" s="2">
        <v>434751.054</v>
      </c>
      <c r="B37" s="2">
        <v>8757634.5040000007</v>
      </c>
      <c r="C37" s="2">
        <v>439.57932838417133</v>
      </c>
      <c r="D37" s="2">
        <v>202</v>
      </c>
    </row>
    <row r="38" spans="1:4" x14ac:dyDescent="0.2">
      <c r="A38" s="2">
        <v>434883.86300000001</v>
      </c>
      <c r="B38" s="2">
        <v>8757577.4189999998</v>
      </c>
      <c r="C38" s="2">
        <v>427.90859248669341</v>
      </c>
      <c r="D38" s="2">
        <v>202</v>
      </c>
    </row>
    <row r="39" spans="1:4" x14ac:dyDescent="0.2">
      <c r="A39" s="2">
        <v>434993.26199999999</v>
      </c>
      <c r="B39" s="2">
        <v>8757535.7530000005</v>
      </c>
      <c r="C39" s="2">
        <v>413.31630425971429</v>
      </c>
      <c r="D39" s="2">
        <v>206</v>
      </c>
    </row>
    <row r="40" spans="1:4" x14ac:dyDescent="0.2">
      <c r="A40" s="2">
        <v>434971.22700000001</v>
      </c>
      <c r="B40" s="2">
        <v>8757145.534</v>
      </c>
      <c r="C40" s="2">
        <v>413.81191281318428</v>
      </c>
      <c r="D40" s="2">
        <v>210</v>
      </c>
    </row>
    <row r="41" spans="1:4" x14ac:dyDescent="0.2">
      <c r="A41" s="2">
        <v>435017.44900000002</v>
      </c>
      <c r="B41" s="2">
        <v>8757268.3440000005</v>
      </c>
      <c r="C41" s="2">
        <v>407.2549356396533</v>
      </c>
      <c r="D41" s="2">
        <v>200</v>
      </c>
    </row>
    <row r="42" spans="1:4" x14ac:dyDescent="0.2">
      <c r="A42" s="2">
        <v>435061.07</v>
      </c>
      <c r="B42" s="2">
        <v>8757379.0549999997</v>
      </c>
      <c r="C42" s="2">
        <v>396.52321343600369</v>
      </c>
      <c r="D42" s="2">
        <v>206</v>
      </c>
    </row>
    <row r="43" spans="1:4" x14ac:dyDescent="0.2">
      <c r="A43" s="2">
        <v>435223.87</v>
      </c>
      <c r="B43" s="2">
        <v>8756768.7660000008</v>
      </c>
      <c r="C43" s="2">
        <v>469.42630505915463</v>
      </c>
      <c r="D43" s="2">
        <v>212</v>
      </c>
    </row>
    <row r="44" spans="1:4" x14ac:dyDescent="0.2">
      <c r="A44" s="2">
        <v>435273.32900000003</v>
      </c>
      <c r="B44" s="2">
        <v>8756895.3609999996</v>
      </c>
      <c r="C44" s="2">
        <v>450.28645143640892</v>
      </c>
      <c r="D44" s="2">
        <v>222</v>
      </c>
    </row>
    <row r="45" spans="1:4" x14ac:dyDescent="0.2">
      <c r="A45" s="2">
        <v>435314.34299999999</v>
      </c>
      <c r="B45" s="2">
        <v>8757015.966</v>
      </c>
      <c r="C45" s="2">
        <v>426.25018595147543</v>
      </c>
      <c r="D45" s="2">
        <v>214</v>
      </c>
    </row>
    <row r="46" spans="1:4" x14ac:dyDescent="0.2">
      <c r="A46" s="2">
        <v>435365.609</v>
      </c>
      <c r="B46" s="2">
        <v>8757132.6449999996</v>
      </c>
      <c r="C46" s="2">
        <v>403.87537897617608</v>
      </c>
      <c r="D46" s="2">
        <v>190</v>
      </c>
    </row>
    <row r="47" spans="1:4" x14ac:dyDescent="0.2">
      <c r="A47" s="2">
        <v>435407.10100000002</v>
      </c>
      <c r="B47" s="2">
        <v>8757252.0659999996</v>
      </c>
      <c r="C47" s="2">
        <v>380.12663128354734</v>
      </c>
      <c r="D47" s="2">
        <v>188</v>
      </c>
    </row>
    <row r="48" spans="1:4" x14ac:dyDescent="0.2">
      <c r="A48" s="2">
        <v>435291.34600000002</v>
      </c>
      <c r="B48" s="2">
        <v>8757296.6070000008</v>
      </c>
      <c r="C48" s="2">
        <v>376.30398532196449</v>
      </c>
      <c r="D48" s="2">
        <v>192</v>
      </c>
    </row>
    <row r="49" spans="1:4" x14ac:dyDescent="0.2">
      <c r="A49" s="2">
        <v>435173.19400000002</v>
      </c>
      <c r="B49" s="2">
        <v>8757344.852</v>
      </c>
      <c r="C49" s="2">
        <v>381.79216146405537</v>
      </c>
      <c r="D49" s="2">
        <v>190</v>
      </c>
    </row>
    <row r="50" spans="1:4" x14ac:dyDescent="0.2">
      <c r="A50" s="2">
        <v>434944.88400000002</v>
      </c>
      <c r="B50" s="2">
        <v>8757429.0189999994</v>
      </c>
      <c r="C50" s="2">
        <v>393.86305245295853</v>
      </c>
      <c r="D50" s="2">
        <v>212</v>
      </c>
    </row>
    <row r="51" spans="1:4" x14ac:dyDescent="0.2">
      <c r="A51" s="2">
        <v>434584.85399999999</v>
      </c>
      <c r="B51" s="2">
        <v>8757541.2990000006</v>
      </c>
      <c r="C51" s="2">
        <v>453.51987362772036</v>
      </c>
      <c r="D51" s="2">
        <v>184</v>
      </c>
    </row>
    <row r="52" spans="1:4" x14ac:dyDescent="0.2">
      <c r="A52" s="2">
        <v>434709.37800000003</v>
      </c>
      <c r="B52" s="2">
        <v>8757495.2229999993</v>
      </c>
      <c r="C52" s="2">
        <v>452.11859015375967</v>
      </c>
      <c r="D52" s="2">
        <v>198</v>
      </c>
    </row>
    <row r="53" spans="1:4" x14ac:dyDescent="0.2">
      <c r="A53" s="2">
        <v>434825.91</v>
      </c>
      <c r="B53" s="2">
        <v>8757459.6909999996</v>
      </c>
      <c r="C53" s="2">
        <v>436.59727919261695</v>
      </c>
      <c r="D53" s="2">
        <v>178</v>
      </c>
    </row>
    <row r="54" spans="1:4" x14ac:dyDescent="0.2">
      <c r="A54" s="2">
        <v>435139.95699999999</v>
      </c>
      <c r="B54" s="2">
        <v>8757225.9580000006</v>
      </c>
      <c r="C54" s="2">
        <v>388.16053976810275</v>
      </c>
      <c r="D54" s="2">
        <v>194</v>
      </c>
    </row>
    <row r="55" spans="1:4" x14ac:dyDescent="0.2">
      <c r="A55" s="2">
        <v>435091.25900000002</v>
      </c>
      <c r="B55" s="2">
        <v>8757105.1640000008</v>
      </c>
      <c r="C55" s="2">
        <v>398.42809136278817</v>
      </c>
      <c r="D55" s="2">
        <v>212</v>
      </c>
    </row>
    <row r="56" spans="1:4" x14ac:dyDescent="0.2">
      <c r="A56" s="2">
        <v>435040.71500000003</v>
      </c>
      <c r="B56" s="2">
        <v>8756987.6809999999</v>
      </c>
      <c r="C56" s="2">
        <v>414.84371562078303</v>
      </c>
      <c r="D56" s="2">
        <v>220</v>
      </c>
    </row>
    <row r="57" spans="1:4" x14ac:dyDescent="0.2">
      <c r="A57" s="2">
        <v>436957.478</v>
      </c>
      <c r="B57" s="2">
        <v>8757460.9330000002</v>
      </c>
      <c r="C57" s="2">
        <v>469.08694864811559</v>
      </c>
      <c r="D57" s="2">
        <v>198</v>
      </c>
    </row>
    <row r="58" spans="1:4" x14ac:dyDescent="0.2">
      <c r="A58" s="2">
        <v>435742.02600000001</v>
      </c>
      <c r="B58" s="2">
        <v>8756861.5519999992</v>
      </c>
      <c r="C58" s="2">
        <v>471.39807213481367</v>
      </c>
      <c r="D58" s="2">
        <v>170</v>
      </c>
    </row>
    <row r="59" spans="1:4" x14ac:dyDescent="0.2">
      <c r="A59" s="2">
        <v>435651.23499999999</v>
      </c>
      <c r="B59" s="2">
        <v>8756873.6630000006</v>
      </c>
      <c r="C59" s="2">
        <v>467.08242983457006</v>
      </c>
      <c r="D59" s="2">
        <v>122</v>
      </c>
    </row>
    <row r="60" spans="1:4" x14ac:dyDescent="0.2">
      <c r="A60" s="2">
        <v>435524.40299999999</v>
      </c>
      <c r="B60" s="2">
        <v>8756902.3819999993</v>
      </c>
      <c r="C60" s="2">
        <v>453.98433742212194</v>
      </c>
      <c r="D60" s="2">
        <v>128</v>
      </c>
    </row>
    <row r="61" spans="1:4" x14ac:dyDescent="0.2">
      <c r="A61" s="2">
        <v>435408.10600000003</v>
      </c>
      <c r="B61" s="2">
        <v>8756932.6530000009</v>
      </c>
      <c r="C61" s="2">
        <v>442.8230502737814</v>
      </c>
      <c r="D61" s="2">
        <v>168</v>
      </c>
    </row>
    <row r="62" spans="1:4" x14ac:dyDescent="0.2">
      <c r="A62" s="2">
        <v>436979.34899999999</v>
      </c>
      <c r="B62" s="2">
        <v>8757335.0769999996</v>
      </c>
      <c r="C62" s="2">
        <v>477.01188143004788</v>
      </c>
      <c r="D62" s="2">
        <v>228</v>
      </c>
    </row>
    <row r="63" spans="1:4" x14ac:dyDescent="0.2">
      <c r="A63" s="2">
        <v>436854.04100000003</v>
      </c>
      <c r="B63" s="2">
        <v>8757311.4590000007</v>
      </c>
      <c r="C63" s="2">
        <v>480.31283848168556</v>
      </c>
      <c r="D63" s="2">
        <v>250</v>
      </c>
    </row>
    <row r="64" spans="1:4" x14ac:dyDescent="0.2">
      <c r="A64" s="2">
        <v>435971.092</v>
      </c>
      <c r="B64" s="2">
        <v>8757295.3210000005</v>
      </c>
      <c r="C64" s="2">
        <v>347.21894189453099</v>
      </c>
      <c r="D64" s="2">
        <v>171</v>
      </c>
    </row>
    <row r="65" spans="1:4" x14ac:dyDescent="0.2">
      <c r="A65" s="2">
        <v>435856.87</v>
      </c>
      <c r="B65" s="2">
        <v>8757338.8129999992</v>
      </c>
      <c r="C65" s="2">
        <v>344.263830126953</v>
      </c>
      <c r="D65" s="2">
        <v>172</v>
      </c>
    </row>
    <row r="66" spans="1:4" x14ac:dyDescent="0.2">
      <c r="A66" s="2">
        <v>435735.587</v>
      </c>
      <c r="B66" s="2">
        <v>8757384.1199999992</v>
      </c>
      <c r="C66" s="2">
        <v>344.597948925781</v>
      </c>
      <c r="D66" s="2">
        <v>162</v>
      </c>
    </row>
    <row r="67" spans="1:4" x14ac:dyDescent="0.2">
      <c r="A67" s="2">
        <v>435617.51</v>
      </c>
      <c r="B67" s="2">
        <v>8757428.7219999991</v>
      </c>
      <c r="C67" s="2">
        <v>350.90038999023398</v>
      </c>
      <c r="D67" s="2">
        <v>180</v>
      </c>
    </row>
    <row r="68" spans="1:4" x14ac:dyDescent="0.2">
      <c r="A68" s="2">
        <v>435504.48599999998</v>
      </c>
      <c r="B68" s="2">
        <v>8757476.6539999992</v>
      </c>
      <c r="C68" s="2">
        <v>360.93290827636702</v>
      </c>
      <c r="D68" s="2">
        <v>186</v>
      </c>
    </row>
    <row r="69" spans="1:4" x14ac:dyDescent="0.2">
      <c r="A69" s="2">
        <v>435385.75199999998</v>
      </c>
      <c r="B69" s="2">
        <v>8757521.1999999993</v>
      </c>
      <c r="C69" s="2">
        <v>372.60665471191402</v>
      </c>
      <c r="D69" s="2">
        <v>182</v>
      </c>
    </row>
    <row r="70" spans="1:4" x14ac:dyDescent="0.2">
      <c r="A70" s="2">
        <v>435265.44099999999</v>
      </c>
      <c r="B70" s="2">
        <v>8757569.3049999997</v>
      </c>
      <c r="C70" s="2">
        <v>384.71540161132799</v>
      </c>
      <c r="D70" s="2">
        <v>191</v>
      </c>
    </row>
    <row r="71" spans="1:4" x14ac:dyDescent="0.2">
      <c r="A71" s="2">
        <v>435151.00599999999</v>
      </c>
      <c r="B71" s="2">
        <v>8757615.7789999992</v>
      </c>
      <c r="C71" s="2">
        <v>397.38296340331999</v>
      </c>
      <c r="D71" s="2">
        <v>211</v>
      </c>
    </row>
    <row r="72" spans="1:4" x14ac:dyDescent="0.2">
      <c r="A72" s="2">
        <v>435033.57900000003</v>
      </c>
      <c r="B72" s="2">
        <v>8757662.1940000001</v>
      </c>
      <c r="C72" s="2">
        <v>413.32348020019498</v>
      </c>
      <c r="D72" s="2">
        <v>191</v>
      </c>
    </row>
    <row r="73" spans="1:4" x14ac:dyDescent="0.2">
      <c r="A73" s="2">
        <v>434920.90299999999</v>
      </c>
      <c r="B73" s="2">
        <v>8757710.2750000004</v>
      </c>
      <c r="C73" s="2">
        <v>424.20567224120998</v>
      </c>
      <c r="D73" s="2">
        <v>204.99999999999997</v>
      </c>
    </row>
    <row r="74" spans="1:4" x14ac:dyDescent="0.2">
      <c r="A74" s="2">
        <v>434799.614</v>
      </c>
      <c r="B74" s="2">
        <v>8757756.8000000007</v>
      </c>
      <c r="C74" s="2">
        <v>432.35557226562401</v>
      </c>
      <c r="D74" s="2">
        <v>212</v>
      </c>
    </row>
    <row r="75" spans="1:4" x14ac:dyDescent="0.2">
      <c r="A75" s="2">
        <v>434777.06199999998</v>
      </c>
      <c r="B75" s="2">
        <v>8757775.2919999994</v>
      </c>
      <c r="C75" s="2">
        <v>433.871925292968</v>
      </c>
      <c r="D75" s="2">
        <v>200</v>
      </c>
    </row>
    <row r="76" spans="1:4" x14ac:dyDescent="0.2">
      <c r="A76" s="2">
        <v>434841.217</v>
      </c>
      <c r="B76" s="2">
        <v>8757888.5270000007</v>
      </c>
      <c r="C76" s="2">
        <v>435.95700512695299</v>
      </c>
      <c r="D76" s="2">
        <v>80</v>
      </c>
    </row>
    <row r="77" spans="1:4" x14ac:dyDescent="0.2">
      <c r="A77" s="2">
        <v>434959.18800000002</v>
      </c>
      <c r="B77" s="2">
        <v>8757843.5170000009</v>
      </c>
      <c r="C77" s="2">
        <v>419.32712475585902</v>
      </c>
      <c r="D77" s="2">
        <v>218.00000000000003</v>
      </c>
    </row>
    <row r="78" spans="1:4" x14ac:dyDescent="0.2">
      <c r="A78" s="2">
        <v>435078.15299999999</v>
      </c>
      <c r="B78" s="2">
        <v>8757799.2540000007</v>
      </c>
      <c r="C78" s="2">
        <v>408.45293222656198</v>
      </c>
      <c r="D78" s="2">
        <v>200</v>
      </c>
    </row>
    <row r="79" spans="1:4" x14ac:dyDescent="0.2">
      <c r="A79" s="2">
        <v>435192.70199999999</v>
      </c>
      <c r="B79" s="2">
        <v>8757754.5549999997</v>
      </c>
      <c r="C79" s="2">
        <v>401.628235839843</v>
      </c>
      <c r="D79" s="2">
        <v>196</v>
      </c>
    </row>
    <row r="80" spans="1:4" x14ac:dyDescent="0.2">
      <c r="A80" s="2">
        <v>435307.83100000001</v>
      </c>
      <c r="B80" s="2">
        <v>8757708.8359999992</v>
      </c>
      <c r="C80" s="2">
        <v>385.43483767089799</v>
      </c>
      <c r="D80" s="2">
        <v>181</v>
      </c>
    </row>
    <row r="81" spans="1:4" x14ac:dyDescent="0.2">
      <c r="A81" s="2">
        <v>435427.52899999998</v>
      </c>
      <c r="B81" s="2">
        <v>8757659.0889999997</v>
      </c>
      <c r="C81" s="2">
        <v>362.95916335449198</v>
      </c>
      <c r="D81" s="2">
        <v>193</v>
      </c>
    </row>
    <row r="82" spans="1:4" x14ac:dyDescent="0.2">
      <c r="A82" s="2">
        <v>435541.81099999999</v>
      </c>
      <c r="B82" s="2">
        <v>8757617.5659999996</v>
      </c>
      <c r="C82" s="2">
        <v>349.34448709716702</v>
      </c>
      <c r="D82" s="2">
        <v>172</v>
      </c>
    </row>
    <row r="83" spans="1:4" x14ac:dyDescent="0.2">
      <c r="A83" s="2">
        <v>435659.37</v>
      </c>
      <c r="B83" s="2">
        <v>8757575.8870000001</v>
      </c>
      <c r="C83" s="2">
        <v>341.26610549316399</v>
      </c>
      <c r="D83" s="2">
        <v>180</v>
      </c>
    </row>
    <row r="84" spans="1:4" x14ac:dyDescent="0.2">
      <c r="A84" s="2">
        <v>435779.283</v>
      </c>
      <c r="B84" s="2">
        <v>8757536.2239999995</v>
      </c>
      <c r="C84" s="2">
        <v>334.88631306152303</v>
      </c>
      <c r="D84" s="2">
        <v>163</v>
      </c>
    </row>
    <row r="85" spans="1:4" x14ac:dyDescent="0.2">
      <c r="A85" s="2">
        <v>435902.21</v>
      </c>
      <c r="B85" s="2">
        <v>8757498.8839999996</v>
      </c>
      <c r="C85" s="2">
        <v>331.42567170410098</v>
      </c>
      <c r="D85" s="2">
        <v>165</v>
      </c>
    </row>
    <row r="86" spans="1:4" x14ac:dyDescent="0.2">
      <c r="A86" s="2">
        <v>436021.86800000002</v>
      </c>
      <c r="B86" s="2">
        <v>8757465.4039999992</v>
      </c>
      <c r="C86" s="2">
        <v>329.255280151367</v>
      </c>
      <c r="D86" s="2">
        <v>188</v>
      </c>
    </row>
    <row r="87" spans="1:4" x14ac:dyDescent="0.2">
      <c r="A87" s="2">
        <v>436186.98100000003</v>
      </c>
      <c r="B87" s="2">
        <v>8757927.7249999996</v>
      </c>
      <c r="C87" s="2">
        <v>288.841803808593</v>
      </c>
      <c r="D87" s="2">
        <v>164</v>
      </c>
    </row>
    <row r="88" spans="1:4" x14ac:dyDescent="0.2">
      <c r="A88" s="2">
        <v>436073.636</v>
      </c>
      <c r="B88" s="2">
        <v>8757979.7550000008</v>
      </c>
      <c r="C88" s="2">
        <v>289.443184020996</v>
      </c>
      <c r="D88" s="2">
        <v>143</v>
      </c>
    </row>
    <row r="89" spans="1:4" x14ac:dyDescent="0.2">
      <c r="A89" s="2">
        <v>435957.95400000003</v>
      </c>
      <c r="B89" s="2">
        <v>8758031.4739999995</v>
      </c>
      <c r="C89" s="2">
        <v>297.808127661132</v>
      </c>
      <c r="D89" s="2">
        <v>159</v>
      </c>
    </row>
    <row r="90" spans="1:4" x14ac:dyDescent="0.2">
      <c r="A90" s="2">
        <v>436772.22499999998</v>
      </c>
      <c r="B90" s="2">
        <v>8757405.6190000009</v>
      </c>
      <c r="C90" s="2">
        <v>461.55069289550698</v>
      </c>
      <c r="D90" s="2">
        <v>198</v>
      </c>
    </row>
    <row r="91" spans="1:4" x14ac:dyDescent="0.2">
      <c r="A91" s="2">
        <v>436689.16499999998</v>
      </c>
      <c r="B91" s="2">
        <v>8757306.9879999999</v>
      </c>
      <c r="C91" s="2">
        <v>452.16073046874902</v>
      </c>
      <c r="D91" s="2">
        <v>191</v>
      </c>
    </row>
    <row r="92" spans="1:4" x14ac:dyDescent="0.2">
      <c r="A92" s="2">
        <v>436591.967</v>
      </c>
      <c r="B92" s="2">
        <v>8757228.1850000005</v>
      </c>
      <c r="C92" s="2">
        <v>432.003380993652</v>
      </c>
      <c r="D92" s="2">
        <v>187</v>
      </c>
    </row>
    <row r="93" spans="1:4" x14ac:dyDescent="0.2">
      <c r="A93" s="2">
        <v>436484.28499999997</v>
      </c>
      <c r="B93" s="2">
        <v>8757163.3310000002</v>
      </c>
      <c r="C93" s="2">
        <v>411.20665676269499</v>
      </c>
      <c r="D93" s="2">
        <v>225.99999999999997</v>
      </c>
    </row>
    <row r="94" spans="1:4" x14ac:dyDescent="0.2">
      <c r="A94" s="2">
        <v>436363.69099999999</v>
      </c>
      <c r="B94" s="2">
        <v>8757137.6960000005</v>
      </c>
      <c r="C94" s="2">
        <v>402.60336470947198</v>
      </c>
      <c r="D94" s="2">
        <v>220.00000000000003</v>
      </c>
    </row>
    <row r="95" spans="1:4" x14ac:dyDescent="0.2">
      <c r="A95" s="2">
        <v>436238.58</v>
      </c>
      <c r="B95" s="2">
        <v>8757127.8320000004</v>
      </c>
      <c r="C95" s="2">
        <v>392.944693139648</v>
      </c>
      <c r="D95" s="2">
        <v>200</v>
      </c>
    </row>
    <row r="96" spans="1:4" x14ac:dyDescent="0.2">
      <c r="A96" s="2">
        <v>436114.81300000002</v>
      </c>
      <c r="B96" s="2">
        <v>8757119.3650000002</v>
      </c>
      <c r="C96" s="2">
        <v>381.05413476562501</v>
      </c>
      <c r="D96" s="2">
        <v>180</v>
      </c>
    </row>
    <row r="97" spans="1:4" x14ac:dyDescent="0.2">
      <c r="A97" s="2">
        <v>435996.00599999999</v>
      </c>
      <c r="B97" s="2">
        <v>8757146.5329999998</v>
      </c>
      <c r="C97" s="2">
        <v>364.260304492187</v>
      </c>
      <c r="D97" s="2">
        <v>191</v>
      </c>
    </row>
    <row r="98" spans="1:4" x14ac:dyDescent="0.2">
      <c r="A98" s="2">
        <v>435877.33</v>
      </c>
      <c r="B98" s="2">
        <v>8757195.6079999991</v>
      </c>
      <c r="C98" s="2">
        <v>351.79684855956998</v>
      </c>
      <c r="D98" s="2">
        <v>199</v>
      </c>
    </row>
    <row r="99" spans="1:4" x14ac:dyDescent="0.2">
      <c r="A99" s="2">
        <v>435771.533</v>
      </c>
      <c r="B99" s="2">
        <v>8757261.3660000004</v>
      </c>
      <c r="C99" s="2">
        <v>349.83569836425698</v>
      </c>
      <c r="D99" s="2">
        <v>168</v>
      </c>
    </row>
    <row r="100" spans="1:4" x14ac:dyDescent="0.2">
      <c r="A100" s="2">
        <v>435664.08600000001</v>
      </c>
      <c r="B100" s="2">
        <v>8757325.0820000004</v>
      </c>
      <c r="C100" s="2">
        <v>350.81334472656198</v>
      </c>
      <c r="D100" s="2">
        <v>184</v>
      </c>
    </row>
    <row r="101" spans="1:4" x14ac:dyDescent="0.2">
      <c r="A101" s="2">
        <v>436313.49</v>
      </c>
      <c r="B101" s="2">
        <v>8758236.6809999999</v>
      </c>
      <c r="C101" s="2">
        <v>242.39150000000001</v>
      </c>
      <c r="D101" s="2">
        <v>137</v>
      </c>
    </row>
    <row r="102" spans="1:4" x14ac:dyDescent="0.2">
      <c r="A102" s="2">
        <v>436261.48499999999</v>
      </c>
      <c r="B102" s="2">
        <v>8758122.7530000005</v>
      </c>
      <c r="C102" s="2">
        <v>254.76560000000001</v>
      </c>
      <c r="D102" s="2">
        <v>151</v>
      </c>
    </row>
    <row r="103" spans="1:4" x14ac:dyDescent="0.2">
      <c r="A103" s="2">
        <v>436220.16200000001</v>
      </c>
      <c r="B103" s="2">
        <v>8758004.0409999993</v>
      </c>
      <c r="C103" s="2">
        <v>263.85379999999998</v>
      </c>
      <c r="D103" s="2">
        <v>156</v>
      </c>
    </row>
    <row r="104" spans="1:4" x14ac:dyDescent="0.2">
      <c r="A104" s="2">
        <v>436174.12900000002</v>
      </c>
      <c r="B104" s="2">
        <v>8757888.2569999993</v>
      </c>
      <c r="C104" s="2">
        <v>274.34289999999999</v>
      </c>
      <c r="D104" s="2">
        <v>154</v>
      </c>
    </row>
    <row r="105" spans="1:4" x14ac:dyDescent="0.2">
      <c r="A105" s="2">
        <v>436130.49</v>
      </c>
      <c r="B105" s="2">
        <v>8757770.1150000002</v>
      </c>
      <c r="C105" s="2">
        <v>286.36430000000001</v>
      </c>
      <c r="D105" s="2">
        <v>157</v>
      </c>
    </row>
    <row r="106" spans="1:4" x14ac:dyDescent="0.2">
      <c r="A106" s="2">
        <v>436087.93599999999</v>
      </c>
      <c r="B106" s="2">
        <v>8757653.9220000003</v>
      </c>
      <c r="C106" s="2">
        <v>298.02820000000003</v>
      </c>
      <c r="D106" s="2">
        <v>151</v>
      </c>
    </row>
    <row r="107" spans="1:4" x14ac:dyDescent="0.2">
      <c r="A107" s="2">
        <v>436043.68199999997</v>
      </c>
      <c r="B107" s="2">
        <v>8757534.1359999999</v>
      </c>
      <c r="C107" s="2">
        <v>307.70030000000003</v>
      </c>
      <c r="D107" s="2">
        <v>190</v>
      </c>
    </row>
    <row r="108" spans="1:4" x14ac:dyDescent="0.2">
      <c r="A108" s="2">
        <v>436002.59</v>
      </c>
      <c r="B108" s="2">
        <v>8757410.4989999998</v>
      </c>
      <c r="C108" s="2">
        <v>317.4588</v>
      </c>
      <c r="D108" s="2">
        <v>146</v>
      </c>
    </row>
    <row r="109" spans="1:4" x14ac:dyDescent="0.2">
      <c r="A109" s="2">
        <v>435971.91800000001</v>
      </c>
      <c r="B109" s="2">
        <v>8757292.0370000005</v>
      </c>
      <c r="C109" s="2">
        <v>331.66079999999999</v>
      </c>
      <c r="D109" s="2">
        <v>170</v>
      </c>
    </row>
    <row r="110" spans="1:4" x14ac:dyDescent="0.2">
      <c r="A110" s="2">
        <v>436042.79200000002</v>
      </c>
      <c r="B110" s="2">
        <v>8757530.6030000001</v>
      </c>
      <c r="C110" s="2">
        <v>305.93880000000001</v>
      </c>
      <c r="D110" s="2">
        <v>175</v>
      </c>
    </row>
    <row r="111" spans="1:4" x14ac:dyDescent="0.2">
      <c r="A111" s="2">
        <v>436056.22200000001</v>
      </c>
      <c r="B111" s="2">
        <v>8757570.7139999997</v>
      </c>
      <c r="C111" s="2">
        <v>301.87520000000001</v>
      </c>
      <c r="D111" s="2">
        <v>163</v>
      </c>
    </row>
    <row r="112" spans="1:4" x14ac:dyDescent="0.2">
      <c r="A112" s="2">
        <v>435938.00400000002</v>
      </c>
      <c r="B112" s="2">
        <v>8757611.4910000004</v>
      </c>
      <c r="C112" s="2">
        <v>299.34719999999999</v>
      </c>
      <c r="D112" s="2">
        <v>155</v>
      </c>
    </row>
    <row r="113" spans="1:4" x14ac:dyDescent="0.2">
      <c r="A113" s="2">
        <v>435819.25099999999</v>
      </c>
      <c r="B113" s="2">
        <v>8757653.5419999994</v>
      </c>
      <c r="C113" s="2">
        <v>305.61540000000002</v>
      </c>
      <c r="D113" s="2">
        <v>177</v>
      </c>
    </row>
    <row r="114" spans="1:4" x14ac:dyDescent="0.2">
      <c r="A114" s="2">
        <v>435706.16200000001</v>
      </c>
      <c r="B114" s="2">
        <v>8757701.1239999998</v>
      </c>
      <c r="C114" s="2">
        <v>311.03059999999999</v>
      </c>
      <c r="D114" s="2">
        <v>180</v>
      </c>
    </row>
    <row r="115" spans="1:4" x14ac:dyDescent="0.2">
      <c r="A115" s="2">
        <v>435586.989</v>
      </c>
      <c r="B115" s="2">
        <v>8757737.6270000003</v>
      </c>
      <c r="C115" s="2">
        <v>321.37970000000001</v>
      </c>
      <c r="D115" s="2">
        <v>169</v>
      </c>
    </row>
    <row r="116" spans="1:4" x14ac:dyDescent="0.2">
      <c r="A116" s="2">
        <v>435459.02399999998</v>
      </c>
      <c r="B116" s="2">
        <v>8757788.0079999994</v>
      </c>
      <c r="C116" s="2">
        <v>339.58890000000002</v>
      </c>
      <c r="D116" s="2">
        <v>179</v>
      </c>
    </row>
    <row r="117" spans="1:4" x14ac:dyDescent="0.2">
      <c r="A117" s="2">
        <v>435546.772</v>
      </c>
      <c r="B117" s="2">
        <v>8757878.1620000005</v>
      </c>
      <c r="C117" s="2">
        <v>325.73590000000002</v>
      </c>
      <c r="D117" s="2">
        <v>135</v>
      </c>
    </row>
    <row r="118" spans="1:4" x14ac:dyDescent="0.2">
      <c r="A118" s="2">
        <v>435667.56699999998</v>
      </c>
      <c r="B118" s="2">
        <v>8757853.4210000001</v>
      </c>
      <c r="C118" s="2">
        <v>310.28989999999999</v>
      </c>
      <c r="D118" s="2">
        <v>188</v>
      </c>
    </row>
    <row r="119" spans="1:4" x14ac:dyDescent="0.2">
      <c r="A119" s="2">
        <v>435782.364</v>
      </c>
      <c r="B119" s="2">
        <v>8757804.0710000005</v>
      </c>
      <c r="C119" s="2">
        <v>299.48090000000002</v>
      </c>
      <c r="D119" s="2">
        <v>176</v>
      </c>
    </row>
    <row r="120" spans="1:4" x14ac:dyDescent="0.2">
      <c r="A120" s="2">
        <v>435897.62599999999</v>
      </c>
      <c r="B120" s="2">
        <v>8757758.6150000002</v>
      </c>
      <c r="C120" s="2">
        <v>293.2269</v>
      </c>
      <c r="D120" s="2">
        <v>169</v>
      </c>
    </row>
    <row r="121" spans="1:4" x14ac:dyDescent="0.2">
      <c r="A121" s="2">
        <v>436014.495</v>
      </c>
      <c r="B121" s="2">
        <v>8757715.7760000005</v>
      </c>
      <c r="C121" s="2">
        <v>288.13839999999999</v>
      </c>
      <c r="D121" s="2">
        <v>160</v>
      </c>
    </row>
    <row r="122" spans="1:4" x14ac:dyDescent="0.2">
      <c r="A122" s="2">
        <v>436133.83899999998</v>
      </c>
      <c r="B122" s="2">
        <v>8757672.2609999999</v>
      </c>
      <c r="C122" s="2">
        <v>286.82940000000002</v>
      </c>
      <c r="D122" s="2">
        <v>160</v>
      </c>
    </row>
    <row r="123" spans="1:4" x14ac:dyDescent="0.2">
      <c r="A123" s="2">
        <v>436253.65700000001</v>
      </c>
      <c r="B123" s="2">
        <v>8757625.6150000002</v>
      </c>
      <c r="C123" s="2">
        <v>279.76830000000001</v>
      </c>
      <c r="D123" s="2">
        <v>162</v>
      </c>
    </row>
    <row r="124" spans="1:4" x14ac:dyDescent="0.2">
      <c r="A124" s="2">
        <v>436320.23800000001</v>
      </c>
      <c r="B124" s="2">
        <v>8757733.2119999994</v>
      </c>
      <c r="C124" s="2">
        <v>269.52589999999998</v>
      </c>
      <c r="D124" s="2">
        <v>183</v>
      </c>
    </row>
    <row r="125" spans="1:4" x14ac:dyDescent="0.2">
      <c r="A125" s="2">
        <v>436200.18400000001</v>
      </c>
      <c r="B125" s="2">
        <v>8757776.7359999996</v>
      </c>
      <c r="C125" s="2">
        <v>274.34519999999998</v>
      </c>
      <c r="D125" s="2">
        <v>150</v>
      </c>
    </row>
    <row r="126" spans="1:4" x14ac:dyDescent="0.2">
      <c r="A126" s="2">
        <v>436086.321</v>
      </c>
      <c r="B126" s="2">
        <v>8757826.898</v>
      </c>
      <c r="C126" s="2">
        <v>275.83870000000002</v>
      </c>
      <c r="D126" s="2">
        <v>156</v>
      </c>
    </row>
    <row r="127" spans="1:4" x14ac:dyDescent="0.2">
      <c r="A127" s="2">
        <v>435958.25799999997</v>
      </c>
      <c r="B127" s="2">
        <v>8757875.8839999996</v>
      </c>
      <c r="C127" s="2">
        <v>279.72969999999998</v>
      </c>
      <c r="D127" s="2">
        <v>140</v>
      </c>
    </row>
    <row r="128" spans="1:4" x14ac:dyDescent="0.2">
      <c r="A128" s="2">
        <v>435836.76899999997</v>
      </c>
      <c r="B128" s="2">
        <v>8757925.8969999999</v>
      </c>
      <c r="C128" s="2">
        <v>289.92880000000002</v>
      </c>
      <c r="D128" s="2">
        <v>172</v>
      </c>
    </row>
    <row r="129" spans="1:4" x14ac:dyDescent="0.2">
      <c r="A129" s="2">
        <v>435882.66</v>
      </c>
      <c r="B129" s="2">
        <v>8758042.9140000008</v>
      </c>
      <c r="C129" s="2">
        <v>276.89870000000002</v>
      </c>
      <c r="D129" s="2">
        <v>74</v>
      </c>
    </row>
    <row r="130" spans="1:4" x14ac:dyDescent="0.2">
      <c r="A130" s="2">
        <v>436725.65100000001</v>
      </c>
      <c r="B130" s="2">
        <v>8757449.3200000003</v>
      </c>
      <c r="C130" s="2">
        <v>475.68079999999998</v>
      </c>
      <c r="D130" s="2">
        <v>160</v>
      </c>
    </row>
    <row r="131" spans="1:4" x14ac:dyDescent="0.2">
      <c r="A131" s="2">
        <v>436617.96399999998</v>
      </c>
      <c r="B131" s="2">
        <v>8757382.9959999993</v>
      </c>
      <c r="C131" s="2">
        <v>460.33539999999999</v>
      </c>
      <c r="D131" s="2">
        <v>126</v>
      </c>
    </row>
    <row r="132" spans="1:4" x14ac:dyDescent="0.2">
      <c r="A132" s="2">
        <v>436510.57699999999</v>
      </c>
      <c r="B132" s="2">
        <v>8757313.4330000002</v>
      </c>
      <c r="C132" s="2">
        <v>439.21559999999999</v>
      </c>
      <c r="D132" s="2">
        <v>130</v>
      </c>
    </row>
    <row r="133" spans="1:4" x14ac:dyDescent="0.2">
      <c r="A133" s="2">
        <v>436393.10499999998</v>
      </c>
      <c r="B133" s="2">
        <v>8757275.4509999994</v>
      </c>
      <c r="C133" s="2">
        <v>415.86970000000002</v>
      </c>
      <c r="D133" s="2">
        <v>170</v>
      </c>
    </row>
    <row r="134" spans="1:4" x14ac:dyDescent="0.2">
      <c r="A134" s="2">
        <v>436271.45299999998</v>
      </c>
      <c r="B134" s="2">
        <v>8757252.6699999999</v>
      </c>
      <c r="C134" s="2">
        <v>391.99040000000002</v>
      </c>
      <c r="D134" s="2">
        <v>170</v>
      </c>
    </row>
    <row r="135" spans="1:4" x14ac:dyDescent="0.2">
      <c r="A135" s="2">
        <v>436147.11200000002</v>
      </c>
      <c r="B135" s="2">
        <v>8757248.8190000001</v>
      </c>
      <c r="C135" s="2">
        <v>373.45760000000001</v>
      </c>
      <c r="D135" s="2">
        <v>159</v>
      </c>
    </row>
    <row r="136" spans="1:4" x14ac:dyDescent="0.2">
      <c r="A136" s="2">
        <v>436023.92599999998</v>
      </c>
      <c r="B136" s="2">
        <v>8757277.8760000002</v>
      </c>
      <c r="C136" s="2">
        <v>350.9375</v>
      </c>
      <c r="D136" s="2">
        <v>159</v>
      </c>
    </row>
    <row r="137" spans="1:4" x14ac:dyDescent="0.2">
      <c r="A137" s="2">
        <v>435905.76699999999</v>
      </c>
      <c r="B137" s="2">
        <v>8757316.9829999991</v>
      </c>
      <c r="C137" s="2">
        <v>338.25450000000001</v>
      </c>
      <c r="D137" s="2">
        <v>165</v>
      </c>
    </row>
    <row r="138" spans="1:4" x14ac:dyDescent="0.2">
      <c r="A138" s="2">
        <v>435790.21</v>
      </c>
      <c r="B138" s="2">
        <v>8757359.2009999994</v>
      </c>
      <c r="C138" s="2">
        <v>340.88279999999997</v>
      </c>
      <c r="D138" s="2">
        <v>150</v>
      </c>
    </row>
    <row r="139" spans="1:4" x14ac:dyDescent="0.2">
      <c r="A139" s="2">
        <v>436320.64299999998</v>
      </c>
      <c r="B139" s="2">
        <v>8757753.5280000009</v>
      </c>
      <c r="C139" s="2">
        <v>279.53300000000002</v>
      </c>
      <c r="D139" s="2">
        <v>165</v>
      </c>
    </row>
    <row r="140" spans="1:4" x14ac:dyDescent="0.2">
      <c r="A140" s="2">
        <v>436372.81599999999</v>
      </c>
      <c r="B140" s="2">
        <v>8757867.6659999993</v>
      </c>
      <c r="C140" s="2">
        <v>269.95710000000003</v>
      </c>
      <c r="D140" s="2">
        <v>148</v>
      </c>
    </row>
    <row r="141" spans="1:4" x14ac:dyDescent="0.2">
      <c r="A141" s="2">
        <v>436418.13900000002</v>
      </c>
      <c r="B141" s="2">
        <v>8757981.7119999994</v>
      </c>
      <c r="C141" s="2">
        <v>261.59829999999999</v>
      </c>
      <c r="D141" s="2">
        <v>151</v>
      </c>
    </row>
    <row r="142" spans="1:4" x14ac:dyDescent="0.2">
      <c r="A142" s="2">
        <v>436464.42599999998</v>
      </c>
      <c r="B142" s="2">
        <v>8758101.2929999996</v>
      </c>
      <c r="C142" s="2">
        <v>251.12</v>
      </c>
      <c r="D142" s="2">
        <v>151</v>
      </c>
    </row>
    <row r="143" spans="1:4" x14ac:dyDescent="0.2">
      <c r="A143" s="2">
        <v>436499.95500000002</v>
      </c>
      <c r="B143" s="2">
        <v>8758224.4360000007</v>
      </c>
      <c r="C143" s="2">
        <v>241.75190000000001</v>
      </c>
      <c r="D143" s="2">
        <v>140</v>
      </c>
    </row>
    <row r="144" spans="1:4" x14ac:dyDescent="0.2">
      <c r="A144" s="2">
        <v>436549.26</v>
      </c>
      <c r="B144" s="2">
        <v>8758337.4969999995</v>
      </c>
      <c r="C144" s="2">
        <v>234.71369999999999</v>
      </c>
      <c r="D144" s="2">
        <v>129</v>
      </c>
    </row>
    <row r="145" spans="1:4" x14ac:dyDescent="0.2">
      <c r="A145" s="2">
        <v>436593.853</v>
      </c>
      <c r="B145" s="2">
        <v>8758452.1469999999</v>
      </c>
      <c r="C145" s="2">
        <v>224.97890000000001</v>
      </c>
      <c r="D145" s="2">
        <v>128</v>
      </c>
    </row>
    <row r="146" spans="1:4" x14ac:dyDescent="0.2">
      <c r="A146" s="2">
        <v>436639.27</v>
      </c>
      <c r="B146" s="2">
        <v>8758571.3279999997</v>
      </c>
      <c r="C146" s="2">
        <v>211.61600000000001</v>
      </c>
      <c r="D146" s="2">
        <v>95</v>
      </c>
    </row>
    <row r="147" spans="1:4" x14ac:dyDescent="0.2">
      <c r="A147" s="2">
        <v>436681.02399999998</v>
      </c>
      <c r="B147" s="2">
        <v>8758689.3550000004</v>
      </c>
      <c r="C147" s="2">
        <v>194.6729</v>
      </c>
      <c r="D147" s="2">
        <v>112.99999999999999</v>
      </c>
    </row>
    <row r="148" spans="1:4" x14ac:dyDescent="0.2">
      <c r="A148" s="2">
        <v>436725.75300000003</v>
      </c>
      <c r="B148" s="2">
        <v>8758805.4529999997</v>
      </c>
      <c r="C148" s="2">
        <v>175.60140000000001</v>
      </c>
      <c r="D148" s="2">
        <v>121</v>
      </c>
    </row>
    <row r="149" spans="1:4" x14ac:dyDescent="0.2">
      <c r="A149" s="2">
        <v>436760.08</v>
      </c>
      <c r="B149" s="2">
        <v>8758902.9580000006</v>
      </c>
      <c r="C149" s="2">
        <v>160.1919</v>
      </c>
      <c r="D149" s="2">
        <v>110.00000000000001</v>
      </c>
    </row>
    <row r="150" spans="1:4" x14ac:dyDescent="0.2">
      <c r="A150" s="2">
        <v>436643.75799999997</v>
      </c>
      <c r="B150" s="2">
        <v>8758950.0600000005</v>
      </c>
      <c r="C150" s="2">
        <v>159.3441</v>
      </c>
      <c r="D150" s="2">
        <v>128</v>
      </c>
    </row>
    <row r="151" spans="1:4" x14ac:dyDescent="0.2">
      <c r="A151" s="2">
        <v>436522.78899999999</v>
      </c>
      <c r="B151" s="2">
        <v>8758991.1610000003</v>
      </c>
      <c r="C151" s="2">
        <v>161.6354</v>
      </c>
      <c r="D151" s="2">
        <v>117</v>
      </c>
    </row>
    <row r="152" spans="1:4" x14ac:dyDescent="0.2">
      <c r="A152" s="2">
        <v>436477.55900000001</v>
      </c>
      <c r="B152" s="2">
        <v>8759002.9480000008</v>
      </c>
      <c r="C152" s="2">
        <v>163.3158</v>
      </c>
      <c r="D152" s="2">
        <v>109.00000000000001</v>
      </c>
    </row>
    <row r="153" spans="1:4" x14ac:dyDescent="0.2">
      <c r="A153" s="2">
        <v>436434.995</v>
      </c>
      <c r="B153" s="2">
        <v>8758887.4220000003</v>
      </c>
      <c r="C153" s="2">
        <v>175.8073</v>
      </c>
      <c r="D153" s="2">
        <v>125</v>
      </c>
    </row>
    <row r="154" spans="1:4" x14ac:dyDescent="0.2">
      <c r="A154" s="2">
        <v>436390.33199999999</v>
      </c>
      <c r="B154" s="2">
        <v>8758765.0730000008</v>
      </c>
      <c r="C154" s="2">
        <v>190.24940000000001</v>
      </c>
      <c r="D154" s="2">
        <v>136</v>
      </c>
    </row>
    <row r="155" spans="1:4" x14ac:dyDescent="0.2">
      <c r="A155" s="2">
        <v>436349.261</v>
      </c>
      <c r="B155" s="2">
        <v>8758649.1459999997</v>
      </c>
      <c r="C155" s="2">
        <v>203.02940000000001</v>
      </c>
      <c r="D155" s="2">
        <v>124</v>
      </c>
    </row>
    <row r="156" spans="1:4" x14ac:dyDescent="0.2">
      <c r="A156" s="2">
        <v>436309.54399999999</v>
      </c>
      <c r="B156" s="2">
        <v>8758530.2379999999</v>
      </c>
      <c r="C156" s="2">
        <v>217.25290000000001</v>
      </c>
      <c r="D156" s="2">
        <v>141</v>
      </c>
    </row>
    <row r="157" spans="1:4" x14ac:dyDescent="0.2">
      <c r="A157" s="2">
        <v>436269.24699999997</v>
      </c>
      <c r="B157" s="2">
        <v>8758412.3719999995</v>
      </c>
      <c r="C157" s="2">
        <v>229.9897</v>
      </c>
      <c r="D157" s="2">
        <v>125</v>
      </c>
    </row>
    <row r="158" spans="1:4" x14ac:dyDescent="0.2">
      <c r="A158" s="2">
        <v>436229.26699999999</v>
      </c>
      <c r="B158" s="2">
        <v>8758293.2540000007</v>
      </c>
      <c r="C158" s="2">
        <v>240.3263</v>
      </c>
      <c r="D158" s="2">
        <v>129</v>
      </c>
    </row>
    <row r="159" spans="1:4" x14ac:dyDescent="0.2">
      <c r="A159" s="2">
        <v>436186.348</v>
      </c>
      <c r="B159" s="2">
        <v>8758174.9609999992</v>
      </c>
      <c r="C159" s="2">
        <v>250.94579999999999</v>
      </c>
      <c r="D159" s="2">
        <v>136</v>
      </c>
    </row>
    <row r="160" spans="1:4" x14ac:dyDescent="0.2">
      <c r="A160" s="2">
        <v>436147.071</v>
      </c>
      <c r="B160" s="2">
        <v>8758059.7249999996</v>
      </c>
      <c r="C160" s="2">
        <v>261.78309999999999</v>
      </c>
      <c r="D160" s="2">
        <v>144</v>
      </c>
    </row>
    <row r="161" spans="1:4" x14ac:dyDescent="0.2">
      <c r="A161" s="2">
        <v>436110.90399999998</v>
      </c>
      <c r="B161" s="2">
        <v>8757955.2829999998</v>
      </c>
      <c r="C161" s="2">
        <v>273.84480000000002</v>
      </c>
      <c r="D161" s="2">
        <v>156</v>
      </c>
    </row>
    <row r="162" spans="1:4" x14ac:dyDescent="0.2">
      <c r="A162" s="2">
        <v>436455.02799999999</v>
      </c>
      <c r="B162" s="2">
        <v>8757710.5170000009</v>
      </c>
      <c r="C162" s="2">
        <v>282.38830000000002</v>
      </c>
      <c r="D162" s="2">
        <v>173</v>
      </c>
    </row>
    <row r="163" spans="1:4" x14ac:dyDescent="0.2">
      <c r="A163" s="2">
        <v>436497.97</v>
      </c>
      <c r="B163" s="2">
        <v>8757828.7050000001</v>
      </c>
      <c r="C163" s="2">
        <v>271.74119999999999</v>
      </c>
      <c r="D163" s="2">
        <v>160</v>
      </c>
    </row>
    <row r="164" spans="1:4" x14ac:dyDescent="0.2">
      <c r="A164" s="2">
        <v>436542.85499999998</v>
      </c>
      <c r="B164" s="2">
        <v>8757943.6669999994</v>
      </c>
      <c r="C164" s="2">
        <v>260.09859999999998</v>
      </c>
      <c r="D164" s="2">
        <v>145</v>
      </c>
    </row>
    <row r="165" spans="1:4" x14ac:dyDescent="0.2">
      <c r="A165" s="2">
        <v>436584.71500000003</v>
      </c>
      <c r="B165" s="2">
        <v>8758063.3640000001</v>
      </c>
      <c r="C165" s="2">
        <v>249.25819999999999</v>
      </c>
      <c r="D165" s="2">
        <v>136</v>
      </c>
    </row>
    <row r="166" spans="1:4" x14ac:dyDescent="0.2">
      <c r="A166" s="2">
        <v>436616.54300000001</v>
      </c>
      <c r="B166" s="2">
        <v>8758183.4550000001</v>
      </c>
      <c r="C166" s="2">
        <v>243.2758</v>
      </c>
      <c r="D166" s="2">
        <v>146</v>
      </c>
    </row>
    <row r="167" spans="1:4" x14ac:dyDescent="0.2">
      <c r="A167" s="2">
        <v>436671.09399999998</v>
      </c>
      <c r="B167" s="2">
        <v>8758297.7080000006</v>
      </c>
      <c r="C167" s="2">
        <v>236.40710000000001</v>
      </c>
      <c r="D167" s="2">
        <v>140</v>
      </c>
    </row>
    <row r="168" spans="1:4" x14ac:dyDescent="0.2">
      <c r="A168" s="2">
        <v>436717.13400000002</v>
      </c>
      <c r="B168" s="2">
        <v>8758420.3350000009</v>
      </c>
      <c r="C168" s="2">
        <v>226.4315</v>
      </c>
      <c r="D168" s="2">
        <v>139</v>
      </c>
    </row>
    <row r="169" spans="1:4" x14ac:dyDescent="0.2">
      <c r="A169" s="2">
        <v>436756.25</v>
      </c>
      <c r="B169" s="2">
        <v>8758535.7060000002</v>
      </c>
      <c r="C169" s="2">
        <v>212.6574</v>
      </c>
      <c r="D169" s="2">
        <v>137</v>
      </c>
    </row>
    <row r="170" spans="1:4" x14ac:dyDescent="0.2">
      <c r="A170" s="2">
        <v>436801.52</v>
      </c>
      <c r="B170" s="2">
        <v>8758652.3320000004</v>
      </c>
      <c r="C170" s="2">
        <v>190.23269999999999</v>
      </c>
      <c r="D170" s="2">
        <v>132</v>
      </c>
    </row>
    <row r="171" spans="1:4" x14ac:dyDescent="0.2">
      <c r="A171" s="2">
        <v>436855.636</v>
      </c>
      <c r="B171" s="2">
        <v>8758772.3080000002</v>
      </c>
      <c r="C171" s="2">
        <v>170.19450000000001</v>
      </c>
      <c r="D171" s="2">
        <v>119</v>
      </c>
    </row>
    <row r="172" spans="1:4" x14ac:dyDescent="0.2">
      <c r="A172" s="2">
        <v>436739.33299999998</v>
      </c>
      <c r="B172" s="2">
        <v>8758815.3809999991</v>
      </c>
      <c r="C172" s="2">
        <v>172.3689</v>
      </c>
      <c r="D172" s="2">
        <v>109.00000000000001</v>
      </c>
    </row>
    <row r="173" spans="1:4" x14ac:dyDescent="0.2">
      <c r="A173" s="2">
        <v>436619.79</v>
      </c>
      <c r="B173" s="2">
        <v>8758859.8560000006</v>
      </c>
      <c r="C173" s="2">
        <v>170.1825</v>
      </c>
      <c r="D173" s="2">
        <v>118</v>
      </c>
    </row>
    <row r="174" spans="1:4" x14ac:dyDescent="0.2">
      <c r="A174" s="2">
        <v>436503.92099999997</v>
      </c>
      <c r="B174" s="2">
        <v>8758904.8310000002</v>
      </c>
      <c r="C174" s="2">
        <v>169.0094</v>
      </c>
      <c r="D174" s="2">
        <v>125</v>
      </c>
    </row>
    <row r="175" spans="1:4" x14ac:dyDescent="0.2">
      <c r="A175" s="2">
        <v>436372.51699999999</v>
      </c>
      <c r="B175" s="2">
        <v>8758956.8629999999</v>
      </c>
      <c r="C175" s="2">
        <v>170.8142</v>
      </c>
      <c r="D175" s="2">
        <v>109.00000000000001</v>
      </c>
    </row>
    <row r="176" spans="1:4" x14ac:dyDescent="0.2">
      <c r="A176" s="2">
        <v>436325.42700000003</v>
      </c>
      <c r="B176" s="2">
        <v>8758841.5700000003</v>
      </c>
      <c r="C176" s="2">
        <v>183.8989</v>
      </c>
      <c r="D176" s="2">
        <v>120</v>
      </c>
    </row>
    <row r="177" spans="1:4" x14ac:dyDescent="0.2">
      <c r="A177" s="2">
        <v>436280.08199999999</v>
      </c>
      <c r="B177" s="2">
        <v>8758721.7210000008</v>
      </c>
      <c r="C177" s="2">
        <v>195.5745</v>
      </c>
      <c r="D177" s="2">
        <v>128</v>
      </c>
    </row>
    <row r="178" spans="1:4" x14ac:dyDescent="0.2">
      <c r="A178" s="2">
        <v>436232.17200000002</v>
      </c>
      <c r="B178" s="2">
        <v>8758608.8239999991</v>
      </c>
      <c r="C178" s="2">
        <v>206.4529</v>
      </c>
      <c r="D178" s="2">
        <v>119</v>
      </c>
    </row>
    <row r="179" spans="1:4" x14ac:dyDescent="0.2">
      <c r="A179" s="2">
        <v>436181.58100000001</v>
      </c>
      <c r="B179" s="2">
        <v>8758495.5020000003</v>
      </c>
      <c r="C179" s="2">
        <v>219.941</v>
      </c>
      <c r="D179" s="2">
        <v>131</v>
      </c>
    </row>
    <row r="180" spans="1:4" x14ac:dyDescent="0.2">
      <c r="A180" s="2">
        <v>436131.96</v>
      </c>
      <c r="B180" s="2">
        <v>8758379.7809999995</v>
      </c>
      <c r="C180" s="2">
        <v>229.8458</v>
      </c>
      <c r="D180" s="2">
        <v>140</v>
      </c>
    </row>
    <row r="181" spans="1:4" x14ac:dyDescent="0.2">
      <c r="A181" s="2">
        <v>436089.42800000001</v>
      </c>
      <c r="B181" s="2">
        <v>8758256.1129999999</v>
      </c>
      <c r="C181" s="2">
        <v>242.601</v>
      </c>
      <c r="D181" s="2">
        <v>163</v>
      </c>
    </row>
    <row r="182" spans="1:4" x14ac:dyDescent="0.2">
      <c r="A182" s="2">
        <v>436052.076</v>
      </c>
      <c r="B182" s="2">
        <v>8758141.5600000005</v>
      </c>
      <c r="C182" s="2">
        <v>258.47239999999999</v>
      </c>
      <c r="D182" s="2">
        <v>175</v>
      </c>
    </row>
    <row r="183" spans="1:4" x14ac:dyDescent="0.2">
      <c r="A183" s="2">
        <v>436016.09399999998</v>
      </c>
      <c r="B183" s="2">
        <v>8758007.0500000007</v>
      </c>
      <c r="C183" s="2">
        <v>273.9436</v>
      </c>
      <c r="D183" s="2">
        <v>169</v>
      </c>
    </row>
    <row r="184" spans="1:4" x14ac:dyDescent="0.2">
      <c r="A184" s="2">
        <v>435201.42599999998</v>
      </c>
      <c r="B184" s="2">
        <v>8757057.3900000006</v>
      </c>
      <c r="C184" s="2">
        <v>414.13980902426988</v>
      </c>
      <c r="D184" s="2">
        <v>204</v>
      </c>
    </row>
    <row r="185" spans="1:4" x14ac:dyDescent="0.2">
      <c r="A185" s="2">
        <v>435247.11499999999</v>
      </c>
      <c r="B185" s="2">
        <v>8757182.3609999996</v>
      </c>
      <c r="C185" s="2">
        <v>406.67538958362167</v>
      </c>
      <c r="D185" s="2">
        <v>202</v>
      </c>
    </row>
    <row r="186" spans="1:4" x14ac:dyDescent="0.2">
      <c r="A186" s="2">
        <v>436359.85700000002</v>
      </c>
      <c r="B186" s="2">
        <v>8758361.1070000008</v>
      </c>
      <c r="C186" s="2">
        <v>247.20746571735435</v>
      </c>
      <c r="D186" s="2">
        <v>132</v>
      </c>
    </row>
    <row r="187" spans="1:4" x14ac:dyDescent="0.2">
      <c r="A187" s="2">
        <v>436404.49200000003</v>
      </c>
      <c r="B187" s="2">
        <v>8758481.4440000001</v>
      </c>
      <c r="C187" s="2">
        <v>237.88987401135367</v>
      </c>
      <c r="D187" s="2">
        <v>122</v>
      </c>
    </row>
    <row r="188" spans="1:4" x14ac:dyDescent="0.2">
      <c r="A188" s="2">
        <v>436453.68</v>
      </c>
      <c r="B188" s="2">
        <v>8758618.2630000003</v>
      </c>
      <c r="C188" s="2">
        <v>221.84213723168909</v>
      </c>
      <c r="D188" s="2">
        <v>84</v>
      </c>
    </row>
    <row r="189" spans="1:4" x14ac:dyDescent="0.2">
      <c r="A189" s="2">
        <v>436492.652</v>
      </c>
      <c r="B189" s="2">
        <v>8758725.8870000001</v>
      </c>
      <c r="C189" s="2">
        <v>211.75210101225986</v>
      </c>
      <c r="D189" s="2">
        <v>110</v>
      </c>
    </row>
    <row r="190" spans="1:4" x14ac:dyDescent="0.2">
      <c r="A190" s="2">
        <v>436532.24400000001</v>
      </c>
      <c r="B190" s="2">
        <v>8758836.3289999999</v>
      </c>
      <c r="C190" s="2">
        <v>200.10433690603958</v>
      </c>
      <c r="D190" s="2">
        <v>114</v>
      </c>
    </row>
    <row r="191" spans="1:4" x14ac:dyDescent="0.2">
      <c r="A191" s="2">
        <v>436573.26299999998</v>
      </c>
      <c r="B191" s="2">
        <v>8758943.8420000002</v>
      </c>
      <c r="C191" s="2">
        <v>181.19266804944999</v>
      </c>
      <c r="D191" s="2">
        <v>102</v>
      </c>
    </row>
    <row r="192" spans="1:4" x14ac:dyDescent="0.2">
      <c r="A192" s="2">
        <v>436620.93300000002</v>
      </c>
      <c r="B192" s="2">
        <v>8759065.5020000003</v>
      </c>
      <c r="C192" s="2">
        <v>169.66828487323212</v>
      </c>
      <c r="D192" s="2">
        <v>90</v>
      </c>
    </row>
    <row r="193" spans="1:4" x14ac:dyDescent="0.2">
      <c r="A193" s="2">
        <v>434536.46899999998</v>
      </c>
      <c r="B193" s="2">
        <v>8757422.5879999995</v>
      </c>
      <c r="C193" s="2">
        <v>462.7282557099706</v>
      </c>
      <c r="D193" s="2">
        <v>224</v>
      </c>
    </row>
    <row r="194" spans="1:4" x14ac:dyDescent="0.2">
      <c r="A194" s="2">
        <v>434674.41499999998</v>
      </c>
      <c r="B194" s="2">
        <v>8757378.2459999993</v>
      </c>
      <c r="C194" s="2">
        <v>468.37422604584657</v>
      </c>
      <c r="D194" s="2">
        <v>194</v>
      </c>
    </row>
    <row r="195" spans="1:4" x14ac:dyDescent="0.2">
      <c r="A195" s="2">
        <v>434629.22700000001</v>
      </c>
      <c r="B195" s="2">
        <v>8757274.7100000009</v>
      </c>
      <c r="C195" s="2">
        <v>474.80930839055492</v>
      </c>
      <c r="D195" s="2">
        <v>164</v>
      </c>
    </row>
    <row r="196" spans="1:4" x14ac:dyDescent="0.2">
      <c r="A196" s="2">
        <v>437295.68</v>
      </c>
      <c r="B196" s="2">
        <v>8758041.3650000002</v>
      </c>
      <c r="C196" s="2">
        <v>331.32282871137664</v>
      </c>
      <c r="D196" s="2">
        <v>187</v>
      </c>
    </row>
    <row r="197" spans="1:4" x14ac:dyDescent="0.2">
      <c r="A197" s="2">
        <v>437173.21500000003</v>
      </c>
      <c r="B197" s="2">
        <v>8758084.1569999997</v>
      </c>
      <c r="C197" s="2">
        <v>319.96838224808823</v>
      </c>
      <c r="D197" s="2">
        <v>176</v>
      </c>
    </row>
    <row r="198" spans="1:4" x14ac:dyDescent="0.2">
      <c r="A198" s="2">
        <v>437055.81699999998</v>
      </c>
      <c r="B198" s="2">
        <v>8758121.3509999998</v>
      </c>
      <c r="C198" s="2">
        <v>312.16789991221191</v>
      </c>
      <c r="D198" s="2">
        <v>88</v>
      </c>
    </row>
    <row r="199" spans="1:4" x14ac:dyDescent="0.2">
      <c r="A199" s="2">
        <v>436936.87199999997</v>
      </c>
      <c r="B199" s="2">
        <v>8758158.8770000003</v>
      </c>
      <c r="C199" s="2">
        <v>284.63905924713424</v>
      </c>
      <c r="D199" s="2">
        <v>146</v>
      </c>
    </row>
    <row r="200" spans="1:4" x14ac:dyDescent="0.2">
      <c r="A200" s="2">
        <v>436822.11200000002</v>
      </c>
      <c r="B200" s="2">
        <v>8758201.6549999993</v>
      </c>
      <c r="C200" s="2">
        <v>253.73204976556707</v>
      </c>
      <c r="D200" s="2">
        <v>152</v>
      </c>
    </row>
    <row r="201" spans="1:4" x14ac:dyDescent="0.2">
      <c r="A201" s="2">
        <v>436777.799</v>
      </c>
      <c r="B201" s="2">
        <v>8758081.1669999994</v>
      </c>
      <c r="C201" s="2">
        <v>254.91200790222211</v>
      </c>
      <c r="D201" s="2">
        <v>134</v>
      </c>
    </row>
    <row r="202" spans="1:4" x14ac:dyDescent="0.2">
      <c r="A202" s="2">
        <v>436861.723</v>
      </c>
      <c r="B202" s="2">
        <v>8758335.8880000003</v>
      </c>
      <c r="C202" s="2">
        <v>247.16171867830838</v>
      </c>
      <c r="D202" s="2">
        <v>144</v>
      </c>
    </row>
    <row r="203" spans="1:4" x14ac:dyDescent="0.2">
      <c r="A203" s="2">
        <v>436139.74800000002</v>
      </c>
      <c r="B203" s="2">
        <v>8757455.9590000007</v>
      </c>
      <c r="C203" s="2">
        <v>307.26479999999998</v>
      </c>
      <c r="D203" s="2">
        <v>166</v>
      </c>
    </row>
    <row r="204" spans="1:4" x14ac:dyDescent="0.2">
      <c r="A204" s="2">
        <v>436192.51500000001</v>
      </c>
      <c r="B204" s="2">
        <v>8757592.1209999993</v>
      </c>
      <c r="C204" s="2">
        <v>296.69029999999998</v>
      </c>
      <c r="D204" s="2">
        <v>166</v>
      </c>
    </row>
    <row r="205" spans="1:4" x14ac:dyDescent="0.2">
      <c r="A205" s="2">
        <v>436393.59600000002</v>
      </c>
      <c r="B205" s="2">
        <v>8757567.5820000004</v>
      </c>
      <c r="C205" s="2">
        <v>293.8064</v>
      </c>
      <c r="D205" s="2">
        <v>144</v>
      </c>
    </row>
    <row r="206" spans="1:4" x14ac:dyDescent="0.2">
      <c r="A206" s="2">
        <v>436564.35</v>
      </c>
      <c r="B206" s="2">
        <v>8757705.7029999997</v>
      </c>
      <c r="C206" s="2">
        <v>279.62709999999998</v>
      </c>
      <c r="D206" s="2">
        <v>168</v>
      </c>
    </row>
    <row r="207" spans="1:4" x14ac:dyDescent="0.2">
      <c r="A207" s="2">
        <v>436657.51299999998</v>
      </c>
      <c r="B207" s="2">
        <v>8757881.7689999994</v>
      </c>
      <c r="C207" s="2">
        <v>254.8733</v>
      </c>
      <c r="D207" s="2">
        <v>160</v>
      </c>
    </row>
    <row r="208" spans="1:4" x14ac:dyDescent="0.2">
      <c r="A208" s="2">
        <v>436790.21</v>
      </c>
      <c r="B208" s="2">
        <v>8757942.2459999993</v>
      </c>
      <c r="C208" s="2">
        <v>250.0668</v>
      </c>
      <c r="D208" s="2">
        <v>150</v>
      </c>
    </row>
    <row r="209" spans="1:4" x14ac:dyDescent="0.2">
      <c r="A209" s="2">
        <v>436819.02799999999</v>
      </c>
      <c r="B209" s="2">
        <v>8759012.0010000002</v>
      </c>
      <c r="C209" s="2">
        <v>135.911</v>
      </c>
      <c r="D209" s="2">
        <v>94</v>
      </c>
    </row>
    <row r="210" spans="1:4" x14ac:dyDescent="0.2">
      <c r="A210" s="2">
        <v>436864.071</v>
      </c>
      <c r="B210" s="2">
        <v>8759140.1799999997</v>
      </c>
      <c r="C210" s="2">
        <v>117.4059</v>
      </c>
      <c r="D210" s="2">
        <v>96</v>
      </c>
    </row>
    <row r="211" spans="1:4" x14ac:dyDescent="0.2">
      <c r="A211" s="2">
        <v>436963.16399999999</v>
      </c>
      <c r="B211" s="2">
        <v>8759069.2339999992</v>
      </c>
      <c r="C211" s="2">
        <v>118.84780000000001</v>
      </c>
      <c r="D211" s="2">
        <v>104</v>
      </c>
    </row>
    <row r="212" spans="1:4" x14ac:dyDescent="0.2">
      <c r="A212" s="2">
        <v>436744.52799999999</v>
      </c>
      <c r="B212" s="2">
        <v>8759187.932</v>
      </c>
      <c r="C212" s="2">
        <v>133.26750000000001</v>
      </c>
      <c r="D212" s="2">
        <v>78</v>
      </c>
    </row>
    <row r="213" spans="1:4" x14ac:dyDescent="0.2">
      <c r="A213" s="2">
        <v>436791.28399999999</v>
      </c>
      <c r="B213" s="2">
        <v>8759314.318</v>
      </c>
      <c r="C213" s="2">
        <v>115.4833</v>
      </c>
      <c r="D213" s="2">
        <v>80</v>
      </c>
    </row>
    <row r="214" spans="1:4" x14ac:dyDescent="0.2">
      <c r="A214" s="2">
        <v>436838.66499999998</v>
      </c>
      <c r="B214" s="2">
        <v>8759428.7210000008</v>
      </c>
      <c r="C214" s="2">
        <v>95.536010000000005</v>
      </c>
      <c r="D214" s="2">
        <v>88</v>
      </c>
    </row>
    <row r="215" spans="1:4" x14ac:dyDescent="0.2">
      <c r="A215" s="2">
        <v>436875.81</v>
      </c>
      <c r="B215" s="2">
        <v>8759544.5390000008</v>
      </c>
      <c r="C215" s="2">
        <v>73.666139999999999</v>
      </c>
      <c r="D215" s="2">
        <v>124</v>
      </c>
    </row>
    <row r="216" spans="1:4" x14ac:dyDescent="0.2">
      <c r="A216" s="2">
        <v>436907.28399999999</v>
      </c>
      <c r="B216" s="2">
        <v>8759665.5519999992</v>
      </c>
      <c r="C216" s="2">
        <v>51.796390000000002</v>
      </c>
      <c r="D216" s="2">
        <v>84</v>
      </c>
    </row>
    <row r="217" spans="1:4" x14ac:dyDescent="0.2">
      <c r="A217" s="2">
        <v>436636.60100000002</v>
      </c>
      <c r="B217" s="2">
        <v>8759660.7650000006</v>
      </c>
      <c r="C217" s="2">
        <v>83.279300000000006</v>
      </c>
      <c r="D217" s="2">
        <v>92</v>
      </c>
    </row>
    <row r="218" spans="1:4" x14ac:dyDescent="0.2">
      <c r="A218" s="2">
        <v>436600.16600000003</v>
      </c>
      <c r="B218" s="2">
        <v>8759543.4179999996</v>
      </c>
      <c r="C218" s="2">
        <v>105.6298</v>
      </c>
      <c r="D218" s="2">
        <v>64</v>
      </c>
    </row>
    <row r="219" spans="1:4" x14ac:dyDescent="0.2">
      <c r="A219" s="2">
        <v>436551.93199999997</v>
      </c>
      <c r="B219" s="2">
        <v>8759411.9989999998</v>
      </c>
      <c r="C219" s="2">
        <v>126.7787</v>
      </c>
      <c r="D219" s="2">
        <v>98</v>
      </c>
    </row>
    <row r="220" spans="1:4" x14ac:dyDescent="0.2">
      <c r="A220" s="2">
        <v>436500.73800000001</v>
      </c>
      <c r="B220" s="2">
        <v>8759308.2620000001</v>
      </c>
      <c r="C220" s="2">
        <v>140.47739999999999</v>
      </c>
      <c r="D220" s="2">
        <v>102</v>
      </c>
    </row>
    <row r="221" spans="1:4" x14ac:dyDescent="0.2">
      <c r="A221" s="2">
        <v>436462.01899999997</v>
      </c>
      <c r="B221" s="2">
        <v>8759191.9890000001</v>
      </c>
      <c r="C221" s="2">
        <v>153.9357</v>
      </c>
      <c r="D221" s="2">
        <v>82</v>
      </c>
    </row>
    <row r="222" spans="1:4" x14ac:dyDescent="0.2">
      <c r="A222" s="2">
        <v>436422.185</v>
      </c>
      <c r="B222" s="2">
        <v>8759071.8010000009</v>
      </c>
      <c r="C222" s="2">
        <v>166.673</v>
      </c>
      <c r="D222" s="2">
        <v>112</v>
      </c>
    </row>
    <row r="223" spans="1:4" x14ac:dyDescent="0.2">
      <c r="A223" s="2">
        <v>436260.18099999998</v>
      </c>
      <c r="B223" s="2">
        <v>8759001.8599999994</v>
      </c>
      <c r="C223" s="2">
        <v>176.2861</v>
      </c>
      <c r="D223" s="2">
        <v>14</v>
      </c>
    </row>
    <row r="224" spans="1:4" x14ac:dyDescent="0.2">
      <c r="A224" s="2">
        <v>436302.815</v>
      </c>
      <c r="B224" s="2">
        <v>8759122.2949999999</v>
      </c>
      <c r="C224" s="2">
        <v>162.8278</v>
      </c>
      <c r="D224" s="2">
        <v>88</v>
      </c>
    </row>
    <row r="225" spans="1:4" x14ac:dyDescent="0.2">
      <c r="A225" s="2">
        <v>436344.26199999999</v>
      </c>
      <c r="B225" s="2">
        <v>8759239.5490000006</v>
      </c>
      <c r="C225" s="2">
        <v>150.09049999999999</v>
      </c>
      <c r="D225" s="2">
        <v>106</v>
      </c>
    </row>
    <row r="226" spans="1:4" x14ac:dyDescent="0.2">
      <c r="A226" s="2">
        <v>436387.50599999999</v>
      </c>
      <c r="B226" s="2">
        <v>8759360.7229999993</v>
      </c>
      <c r="C226" s="2">
        <v>135.43039999999999</v>
      </c>
      <c r="D226" s="2">
        <v>74</v>
      </c>
    </row>
    <row r="227" spans="1:4" x14ac:dyDescent="0.2">
      <c r="A227" s="2">
        <v>436432.69900000002</v>
      </c>
      <c r="B227" s="2">
        <v>8759485.0969999991</v>
      </c>
      <c r="C227" s="2">
        <v>116.44450000000001</v>
      </c>
      <c r="D227" s="2">
        <v>114</v>
      </c>
    </row>
    <row r="228" spans="1:4" x14ac:dyDescent="0.2">
      <c r="A228" s="2">
        <v>436462.84499999997</v>
      </c>
      <c r="B228" s="2">
        <v>8759584.352</v>
      </c>
      <c r="C228" s="2">
        <v>97.218260000000001</v>
      </c>
      <c r="D228" s="2">
        <v>54</v>
      </c>
    </row>
    <row r="229" spans="1:4" x14ac:dyDescent="0.2">
      <c r="A229" s="2">
        <v>436216.17300000001</v>
      </c>
      <c r="B229" s="2">
        <v>8758872.3350000009</v>
      </c>
      <c r="C229" s="2">
        <v>188.78319999999999</v>
      </c>
      <c r="D229" s="2">
        <v>124</v>
      </c>
    </row>
    <row r="230" spans="1:4" x14ac:dyDescent="0.2">
      <c r="A230" s="2">
        <v>436179.93599999999</v>
      </c>
      <c r="B230" s="2">
        <v>8758750.9210000001</v>
      </c>
      <c r="C230" s="2">
        <v>202.48179999999999</v>
      </c>
      <c r="D230" s="2">
        <v>116</v>
      </c>
    </row>
    <row r="231" spans="1:4" x14ac:dyDescent="0.2">
      <c r="A231" s="2">
        <v>436144.79800000001</v>
      </c>
      <c r="B231" s="2">
        <v>8758630.8949999996</v>
      </c>
      <c r="C231" s="2">
        <v>216.18049999999999</v>
      </c>
      <c r="D231" s="2">
        <v>112</v>
      </c>
    </row>
    <row r="232" spans="1:4" x14ac:dyDescent="0.2">
      <c r="A232" s="2">
        <v>436099.21399999998</v>
      </c>
      <c r="B232" s="2">
        <v>8758508.0850000009</v>
      </c>
      <c r="C232" s="2">
        <v>227.95650000000001</v>
      </c>
      <c r="D232" s="2">
        <v>138</v>
      </c>
    </row>
    <row r="233" spans="1:4" x14ac:dyDescent="0.2">
      <c r="A233" s="2">
        <v>436066.39899999998</v>
      </c>
      <c r="B233" s="2">
        <v>8758392.4199999999</v>
      </c>
      <c r="C233" s="2">
        <v>234.6858</v>
      </c>
      <c r="D233" s="2">
        <v>124</v>
      </c>
    </row>
    <row r="234" spans="1:4" x14ac:dyDescent="0.2">
      <c r="A234" s="2">
        <v>436040.14199999999</v>
      </c>
      <c r="B234" s="2">
        <v>8758269.602</v>
      </c>
      <c r="C234" s="2">
        <v>244.05860000000001</v>
      </c>
      <c r="D234" s="2">
        <v>140</v>
      </c>
    </row>
    <row r="235" spans="1:4" x14ac:dyDescent="0.2">
      <c r="A235" s="2">
        <v>436019.54800000001</v>
      </c>
      <c r="B235" s="2">
        <v>8758184.3210000005</v>
      </c>
      <c r="C235" s="2">
        <v>257.75729999999999</v>
      </c>
      <c r="D235" s="2">
        <v>148</v>
      </c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</sheetData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1EF92-0BE5-4A0D-A88B-9B0FC5ACFB34}">
  <dimension ref="A1:X391"/>
  <sheetViews>
    <sheetView showGridLines="0" tabSelected="1" workbookViewId="0">
      <selection activeCell="V21" sqref="V21"/>
    </sheetView>
  </sheetViews>
  <sheetFormatPr defaultRowHeight="12.75" x14ac:dyDescent="0.2"/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R1" s="10" t="s">
        <v>7</v>
      </c>
      <c r="S1" s="11" t="s">
        <v>5</v>
      </c>
      <c r="T1" s="11" t="s">
        <v>6</v>
      </c>
      <c r="U1" s="11" t="s">
        <v>2</v>
      </c>
      <c r="V1" s="11" t="s">
        <v>3</v>
      </c>
      <c r="W1" s="11" t="s">
        <v>33</v>
      </c>
      <c r="X1" s="11" t="s">
        <v>4</v>
      </c>
    </row>
    <row r="2" spans="1:24" x14ac:dyDescent="0.2">
      <c r="A2" s="2">
        <v>436130.66100000002</v>
      </c>
      <c r="B2" s="2">
        <v>8757759.1270000003</v>
      </c>
      <c r="C2" s="2">
        <v>282.21809116496081</v>
      </c>
      <c r="D2" s="2">
        <v>112</v>
      </c>
      <c r="R2" s="15">
        <v>2</v>
      </c>
      <c r="S2" s="13">
        <v>436817.07170653215</v>
      </c>
      <c r="T2" s="13">
        <v>8759653.5512610581</v>
      </c>
      <c r="U2" s="13">
        <v>67.971226590973188</v>
      </c>
      <c r="V2" s="17">
        <v>46.8</v>
      </c>
      <c r="W2" s="19">
        <v>8</v>
      </c>
      <c r="X2" s="6">
        <v>0.16847999999999999</v>
      </c>
    </row>
    <row r="3" spans="1:24" x14ac:dyDescent="0.2">
      <c r="A3" s="2">
        <v>436088.90100000001</v>
      </c>
      <c r="B3" s="2">
        <v>8757641.9480000008</v>
      </c>
      <c r="C3" s="2">
        <v>295.13424618070781</v>
      </c>
      <c r="D3" s="2">
        <v>116</v>
      </c>
      <c r="R3" s="15">
        <v>2</v>
      </c>
      <c r="S3" s="13">
        <v>436815.83049656393</v>
      </c>
      <c r="T3" s="13">
        <v>8759651.1159734316</v>
      </c>
      <c r="U3" s="13">
        <v>68.508491544281412</v>
      </c>
      <c r="V3" s="17">
        <v>50.666666666666664</v>
      </c>
      <c r="W3" s="19">
        <v>8</v>
      </c>
      <c r="X3" s="6">
        <v>0.18239999999999998</v>
      </c>
    </row>
    <row r="4" spans="1:24" x14ac:dyDescent="0.2">
      <c r="A4" s="2">
        <v>436043.17</v>
      </c>
      <c r="B4" s="2">
        <v>8757525.6099999994</v>
      </c>
      <c r="C4" s="2">
        <v>306.08230879696333</v>
      </c>
      <c r="D4" s="2">
        <v>170</v>
      </c>
      <c r="R4" s="15">
        <v>3</v>
      </c>
      <c r="S4" s="13">
        <v>436651.08639062144</v>
      </c>
      <c r="T4" s="13">
        <v>8759306.4509846028</v>
      </c>
      <c r="U4" s="13">
        <v>126.97669760258115</v>
      </c>
      <c r="V4" s="17">
        <v>73.599999999999994</v>
      </c>
      <c r="W4" s="19">
        <v>14</v>
      </c>
      <c r="X4" s="6">
        <v>0.26495999999999997</v>
      </c>
    </row>
    <row r="5" spans="1:24" x14ac:dyDescent="0.2">
      <c r="A5" s="2">
        <v>435960.30200000003</v>
      </c>
      <c r="B5" s="2">
        <v>8757291.8239999991</v>
      </c>
      <c r="C5" s="2">
        <v>333.12611227944603</v>
      </c>
      <c r="D5" s="2">
        <v>142</v>
      </c>
      <c r="R5" s="15">
        <v>3</v>
      </c>
      <c r="S5" s="13">
        <v>436648.56304239709</v>
      </c>
      <c r="T5" s="13">
        <v>8759302.1475503948</v>
      </c>
      <c r="U5" s="13">
        <v>127.99832045884564</v>
      </c>
      <c r="V5" s="17">
        <v>72.400000000000006</v>
      </c>
      <c r="W5" s="19">
        <v>14</v>
      </c>
      <c r="X5" s="6">
        <v>0.26063999999999998</v>
      </c>
    </row>
    <row r="6" spans="1:24" x14ac:dyDescent="0.2">
      <c r="A6" s="2">
        <v>435923.02600000001</v>
      </c>
      <c r="B6" s="2">
        <v>8757181.3990000002</v>
      </c>
      <c r="C6" s="2">
        <v>340.53749855223566</v>
      </c>
      <c r="D6" s="2">
        <v>164</v>
      </c>
      <c r="R6" s="15">
        <v>4</v>
      </c>
      <c r="S6" s="13">
        <v>436488.49575303972</v>
      </c>
      <c r="T6" s="13">
        <v>8758943.4522672333</v>
      </c>
      <c r="U6" s="13">
        <v>173.24361325427205</v>
      </c>
      <c r="V6" s="17">
        <v>84</v>
      </c>
      <c r="W6" s="19">
        <v>4</v>
      </c>
      <c r="X6" s="6">
        <v>0.3024</v>
      </c>
    </row>
    <row r="7" spans="1:24" x14ac:dyDescent="0.2">
      <c r="A7" s="2">
        <v>435799.07199999999</v>
      </c>
      <c r="B7" s="2">
        <v>8757227.7630000003</v>
      </c>
      <c r="C7" s="2">
        <v>339.66273435308926</v>
      </c>
      <c r="D7" s="2">
        <v>136</v>
      </c>
      <c r="R7" s="15">
        <v>4</v>
      </c>
      <c r="S7" s="13">
        <v>436486.18954201625</v>
      </c>
      <c r="T7" s="13">
        <v>8758938.9444324635</v>
      </c>
      <c r="U7" s="13">
        <v>173.80304693589761</v>
      </c>
      <c r="V7" s="17">
        <v>107.8</v>
      </c>
      <c r="W7" s="19">
        <v>4</v>
      </c>
      <c r="X7" s="6">
        <v>0.38807999999999998</v>
      </c>
    </row>
    <row r="8" spans="1:24" x14ac:dyDescent="0.2">
      <c r="A8" s="2">
        <v>435680.04599999997</v>
      </c>
      <c r="B8" s="2">
        <v>8757268.1070000008</v>
      </c>
      <c r="C8" s="2">
        <v>338.83846809937887</v>
      </c>
      <c r="D8" s="2">
        <v>134</v>
      </c>
      <c r="R8" s="15">
        <v>5</v>
      </c>
      <c r="S8" s="13">
        <v>436396.40718629502</v>
      </c>
      <c r="T8" s="13">
        <v>8758587.8046372663</v>
      </c>
      <c r="U8" s="13">
        <v>213.59650772829229</v>
      </c>
      <c r="V8" s="17">
        <v>115.2</v>
      </c>
      <c r="W8" s="19">
        <v>0</v>
      </c>
      <c r="X8" s="6">
        <v>0.41472000000000003</v>
      </c>
    </row>
    <row r="9" spans="1:24" x14ac:dyDescent="0.2">
      <c r="A9" s="2">
        <v>435564.16899999999</v>
      </c>
      <c r="B9" s="2">
        <v>8757312.7029999997</v>
      </c>
      <c r="C9" s="2">
        <v>341.77762788838157</v>
      </c>
      <c r="D9" s="2">
        <v>140</v>
      </c>
      <c r="R9" s="15">
        <v>5</v>
      </c>
      <c r="S9" s="13">
        <v>436394.77979492518</v>
      </c>
      <c r="T9" s="13">
        <v>8758581.7772865165</v>
      </c>
      <c r="U9" s="13">
        <v>214.27918423261744</v>
      </c>
      <c r="V9" s="17">
        <v>73.2</v>
      </c>
      <c r="W9" s="19">
        <v>0</v>
      </c>
      <c r="X9" s="6">
        <v>0.26352000000000003</v>
      </c>
    </row>
    <row r="10" spans="1:24" x14ac:dyDescent="0.2">
      <c r="A10" s="2">
        <v>435443.52399999998</v>
      </c>
      <c r="B10" s="2">
        <v>8757357.3969999999</v>
      </c>
      <c r="C10" s="2">
        <v>355.56880208676967</v>
      </c>
      <c r="D10" s="2">
        <v>134</v>
      </c>
      <c r="R10" s="15">
        <v>6</v>
      </c>
      <c r="S10" s="13">
        <v>436308.99212231836</v>
      </c>
      <c r="T10" s="13">
        <v>8758245.7649580296</v>
      </c>
      <c r="U10" s="13">
        <v>247.43649344662566</v>
      </c>
      <c r="V10" s="17">
        <v>115.6</v>
      </c>
      <c r="W10" s="19">
        <v>0</v>
      </c>
      <c r="X10" s="6">
        <v>0.41616000000000003</v>
      </c>
    </row>
    <row r="11" spans="1:24" x14ac:dyDescent="0.2">
      <c r="A11" s="2">
        <v>435328.3</v>
      </c>
      <c r="B11" s="2">
        <v>8757398.9010000005</v>
      </c>
      <c r="C11" s="2">
        <v>365.83490763328001</v>
      </c>
      <c r="D11" s="2">
        <v>148</v>
      </c>
      <c r="R11" s="15">
        <v>6</v>
      </c>
      <c r="S11" s="13">
        <v>436306.71411023854</v>
      </c>
      <c r="T11" s="13">
        <v>8758240.6411571726</v>
      </c>
      <c r="U11" s="13">
        <v>248.02523280202442</v>
      </c>
      <c r="V11" s="17">
        <v>105.6</v>
      </c>
      <c r="W11" s="19">
        <v>0</v>
      </c>
      <c r="X11" s="6">
        <v>0.38016</v>
      </c>
    </row>
    <row r="12" spans="1:24" x14ac:dyDescent="0.2">
      <c r="A12" s="2">
        <v>435213.70299999998</v>
      </c>
      <c r="B12" s="2">
        <v>8757444.8609999996</v>
      </c>
      <c r="C12" s="2">
        <v>374.82694416048878</v>
      </c>
      <c r="D12" s="2">
        <v>146</v>
      </c>
      <c r="R12" s="15">
        <v>7</v>
      </c>
      <c r="S12" s="13">
        <v>436085.00707726</v>
      </c>
      <c r="T12" s="13">
        <v>8757844.5338530894</v>
      </c>
      <c r="U12" s="13">
        <v>285.62123961888835</v>
      </c>
      <c r="V12" s="17">
        <v>124.8</v>
      </c>
      <c r="W12" s="14"/>
      <c r="X12" s="6">
        <v>0.44927999999999996</v>
      </c>
    </row>
    <row r="13" spans="1:24" x14ac:dyDescent="0.2">
      <c r="A13" s="2">
        <v>435087.39399999997</v>
      </c>
      <c r="B13" s="2">
        <v>8757495.3819999993</v>
      </c>
      <c r="C13" s="2">
        <v>383.97050567808333</v>
      </c>
      <c r="D13" s="2">
        <v>162</v>
      </c>
      <c r="R13" s="15">
        <v>7</v>
      </c>
      <c r="S13" s="13">
        <v>436080.2679160774</v>
      </c>
      <c r="T13" s="13">
        <v>8757838.915825231</v>
      </c>
      <c r="U13" s="13">
        <v>286.68237003667144</v>
      </c>
      <c r="V13" s="17">
        <v>129.6</v>
      </c>
      <c r="W13" s="14"/>
      <c r="X13" s="6">
        <v>0.46655999999999997</v>
      </c>
    </row>
    <row r="14" spans="1:24" x14ac:dyDescent="0.2">
      <c r="A14" s="2">
        <v>434976.25699999998</v>
      </c>
      <c r="B14" s="2">
        <v>8757533.1669999994</v>
      </c>
      <c r="C14" s="2">
        <v>399.64623969710658</v>
      </c>
      <c r="D14" s="2">
        <v>162</v>
      </c>
      <c r="R14" s="15">
        <v>8</v>
      </c>
      <c r="S14" s="13">
        <v>435728.04652480158</v>
      </c>
      <c r="T14" s="13">
        <v>8757594.4832983445</v>
      </c>
      <c r="U14" s="13">
        <v>321.40869127970996</v>
      </c>
      <c r="V14" s="17">
        <v>131.19999999999999</v>
      </c>
      <c r="W14" s="14"/>
      <c r="X14" s="6">
        <v>0.47231999999999991</v>
      </c>
    </row>
    <row r="15" spans="1:24" x14ac:dyDescent="0.2">
      <c r="A15" s="2">
        <v>434869.98300000001</v>
      </c>
      <c r="B15" s="2">
        <v>8757573.5020000003</v>
      </c>
      <c r="C15" s="2">
        <v>410.45267933268923</v>
      </c>
      <c r="D15" s="2">
        <v>158</v>
      </c>
      <c r="R15" s="15">
        <v>8</v>
      </c>
      <c r="S15" s="13">
        <v>435724.39280047175</v>
      </c>
      <c r="T15" s="13">
        <v>8757592.2489848565</v>
      </c>
      <c r="U15" s="13">
        <v>321.83754234937169</v>
      </c>
      <c r="V15" s="17">
        <v>154.80000000000001</v>
      </c>
      <c r="W15" s="14"/>
      <c r="X15" s="6">
        <v>0.55728</v>
      </c>
    </row>
    <row r="16" spans="1:24" x14ac:dyDescent="0.2">
      <c r="A16" s="2">
        <v>434752.54300000001</v>
      </c>
      <c r="B16" s="2">
        <v>8757616.7019999996</v>
      </c>
      <c r="C16" s="2">
        <v>431.48607333260225</v>
      </c>
      <c r="D16" s="2">
        <v>142</v>
      </c>
      <c r="R16" s="15">
        <v>9</v>
      </c>
      <c r="S16" s="13">
        <v>435483.92057770438</v>
      </c>
      <c r="T16" s="13">
        <v>8757449.6288439129</v>
      </c>
      <c r="U16" s="13">
        <v>351.086688098102</v>
      </c>
      <c r="V16" s="17">
        <v>142</v>
      </c>
      <c r="W16" s="14"/>
      <c r="X16" s="6">
        <v>0.51119999999999999</v>
      </c>
    </row>
    <row r="17" spans="1:24" x14ac:dyDescent="0.2">
      <c r="A17" s="2">
        <v>434634.58399999997</v>
      </c>
      <c r="B17" s="2">
        <v>8757654.9759999998</v>
      </c>
      <c r="C17" s="2">
        <v>440.09456697447757</v>
      </c>
      <c r="D17" s="2">
        <v>146</v>
      </c>
      <c r="R17" s="15">
        <v>10</v>
      </c>
      <c r="S17" s="13">
        <v>435049.32961788797</v>
      </c>
      <c r="T17" s="13">
        <v>8757248.2898873333</v>
      </c>
      <c r="U17" s="13">
        <v>394.13474581487566</v>
      </c>
      <c r="V17" s="17">
        <v>154.80000000000001</v>
      </c>
      <c r="W17" s="14"/>
      <c r="X17" s="6">
        <v>0.55728</v>
      </c>
    </row>
    <row r="18" spans="1:24" x14ac:dyDescent="0.2">
      <c r="A18" s="2">
        <v>434709.38299999997</v>
      </c>
      <c r="B18" s="2">
        <v>8757758.3489999995</v>
      </c>
      <c r="C18" s="2">
        <v>430.77515429530177</v>
      </c>
      <c r="D18" s="2">
        <v>168</v>
      </c>
      <c r="R18" s="15" t="s">
        <v>11</v>
      </c>
      <c r="S18" s="13">
        <v>435010.03533140261</v>
      </c>
      <c r="T18" s="13">
        <v>8757674.2960419171</v>
      </c>
      <c r="U18" s="13">
        <v>405.00190107363358</v>
      </c>
      <c r="V18" s="17">
        <v>154</v>
      </c>
      <c r="W18" s="14"/>
      <c r="X18" s="6">
        <v>0.5544</v>
      </c>
    </row>
    <row r="19" spans="1:24" x14ac:dyDescent="0.2">
      <c r="A19" s="2">
        <v>434785.97</v>
      </c>
      <c r="B19" s="2">
        <v>8757731.5600000005</v>
      </c>
      <c r="C19" s="2">
        <v>429.29597874115535</v>
      </c>
      <c r="D19" s="2">
        <v>160</v>
      </c>
      <c r="R19" s="15" t="s">
        <v>11</v>
      </c>
      <c r="S19" s="13">
        <v>435006.51481201913</v>
      </c>
      <c r="T19" s="13">
        <v>8757673.4054990541</v>
      </c>
      <c r="U19" s="13">
        <v>404.51454714578318</v>
      </c>
      <c r="V19" s="17">
        <v>136</v>
      </c>
      <c r="W19" s="14"/>
      <c r="X19" s="6">
        <v>0.48960000000000004</v>
      </c>
    </row>
    <row r="20" spans="1:24" x14ac:dyDescent="0.2">
      <c r="A20" s="2">
        <v>434905.10200000001</v>
      </c>
      <c r="B20" s="2">
        <v>8757690.5969999991</v>
      </c>
      <c r="C20" s="2">
        <v>420.91199105929809</v>
      </c>
      <c r="D20" s="2">
        <v>142</v>
      </c>
      <c r="R20" s="15">
        <v>11</v>
      </c>
      <c r="S20" s="13">
        <v>434615.75189673319</v>
      </c>
      <c r="T20" s="13">
        <v>8757566.4463645089</v>
      </c>
      <c r="U20" s="13">
        <v>447.94658681986829</v>
      </c>
      <c r="V20" s="17">
        <v>114.8</v>
      </c>
      <c r="W20" s="14"/>
      <c r="X20" s="6">
        <v>0.41327999999999998</v>
      </c>
    </row>
    <row r="21" spans="1:24" x14ac:dyDescent="0.2">
      <c r="A21" s="2">
        <v>435017.723</v>
      </c>
      <c r="B21" s="2">
        <v>8757640.1469999999</v>
      </c>
      <c r="C21" s="2">
        <v>409.97629369610252</v>
      </c>
      <c r="D21" s="2">
        <v>132</v>
      </c>
      <c r="R21" s="15">
        <v>11</v>
      </c>
      <c r="S21" s="13">
        <v>434615.75189673319</v>
      </c>
      <c r="T21" s="13">
        <v>8757566.4463645089</v>
      </c>
      <c r="U21" s="13">
        <v>447.94658681986829</v>
      </c>
      <c r="V21" s="17">
        <v>101</v>
      </c>
      <c r="W21" s="14"/>
      <c r="X21" s="6">
        <v>0.36359999999999998</v>
      </c>
    </row>
    <row r="22" spans="1:24" x14ac:dyDescent="0.2">
      <c r="A22" s="2">
        <v>435133.05300000001</v>
      </c>
      <c r="B22" s="2">
        <v>8757597.7170000002</v>
      </c>
      <c r="C22" s="2">
        <v>390.88805807477411</v>
      </c>
      <c r="D22" s="2">
        <v>158</v>
      </c>
      <c r="R22" s="15" t="s">
        <v>42</v>
      </c>
      <c r="S22" s="13">
        <v>437118.5183615592</v>
      </c>
      <c r="T22" s="13">
        <v>8758053.4832192902</v>
      </c>
      <c r="U22" s="13">
        <v>308.81901171571519</v>
      </c>
      <c r="V22" s="17">
        <v>142.4</v>
      </c>
      <c r="W22" s="14"/>
      <c r="X22" s="6">
        <v>0.51263999999999998</v>
      </c>
    </row>
    <row r="23" spans="1:24" x14ac:dyDescent="0.2">
      <c r="A23" s="2">
        <v>435262.35399999999</v>
      </c>
      <c r="B23" s="2">
        <v>8757553.6050000004</v>
      </c>
      <c r="C23" s="2">
        <v>379.71872600527257</v>
      </c>
      <c r="D23" s="2">
        <v>142</v>
      </c>
      <c r="R23" s="15" t="s">
        <v>43</v>
      </c>
      <c r="S23" s="13">
        <v>437121.25699082663</v>
      </c>
      <c r="T23" s="13">
        <v>8758053.9018281568</v>
      </c>
      <c r="U23" s="13">
        <v>309.01973254744928</v>
      </c>
      <c r="V23" s="17">
        <v>128</v>
      </c>
      <c r="W23" s="14"/>
      <c r="X23" s="6">
        <v>0.46079999999999999</v>
      </c>
    </row>
    <row r="24" spans="1:24" x14ac:dyDescent="0.2">
      <c r="A24" s="2">
        <v>435373.78700000001</v>
      </c>
      <c r="B24" s="2">
        <v>8757508.5040000007</v>
      </c>
      <c r="C24" s="2">
        <v>364.01672710891273</v>
      </c>
      <c r="D24" s="2">
        <v>138</v>
      </c>
      <c r="R24" s="15" t="s">
        <v>43</v>
      </c>
      <c r="S24" s="13">
        <v>436741.44609278243</v>
      </c>
      <c r="T24" s="13">
        <v>8757447.9445361346</v>
      </c>
      <c r="U24" s="13">
        <v>450.97475962937364</v>
      </c>
      <c r="V24" s="17">
        <v>158.80000000000001</v>
      </c>
      <c r="W24" s="14"/>
      <c r="X24" s="6">
        <v>0.57167999999999997</v>
      </c>
    </row>
    <row r="25" spans="1:24" x14ac:dyDescent="0.2">
      <c r="A25" s="2">
        <v>435496.00300000003</v>
      </c>
      <c r="B25" s="2">
        <v>8757462.8599999994</v>
      </c>
      <c r="C25" s="2">
        <v>358.49311528100168</v>
      </c>
      <c r="D25" s="2">
        <v>136</v>
      </c>
      <c r="R25" s="15" t="s">
        <v>43</v>
      </c>
      <c r="S25" s="13">
        <v>436743.03293589025</v>
      </c>
      <c r="T25" s="13">
        <v>8757447.2247337922</v>
      </c>
      <c r="U25" s="13">
        <v>451.58923884353089</v>
      </c>
      <c r="V25" s="17">
        <v>138</v>
      </c>
      <c r="W25" s="14"/>
      <c r="X25" s="6">
        <v>0.49680000000000002</v>
      </c>
    </row>
    <row r="26" spans="1:24" x14ac:dyDescent="0.2">
      <c r="A26" s="2">
        <v>435602.36300000001</v>
      </c>
      <c r="B26" s="2">
        <v>8757421.4419999998</v>
      </c>
      <c r="C26" s="2">
        <v>340.6036633967322</v>
      </c>
      <c r="D26" s="2">
        <v>132</v>
      </c>
      <c r="R26" s="15" t="s">
        <v>44</v>
      </c>
      <c r="S26" s="13">
        <v>435321.29397034156</v>
      </c>
      <c r="T26" s="13">
        <v>8756958.0739487913</v>
      </c>
      <c r="U26" s="13">
        <v>428.52272104842507</v>
      </c>
      <c r="V26" s="17">
        <v>183.2</v>
      </c>
      <c r="W26" s="14"/>
      <c r="X26" s="6">
        <v>0.65952</v>
      </c>
    </row>
    <row r="27" spans="1:24" x14ac:dyDescent="0.2">
      <c r="A27" s="2">
        <v>435720.17800000001</v>
      </c>
      <c r="B27" s="2">
        <v>8757373.0960000008</v>
      </c>
      <c r="C27" s="2">
        <v>335.88313693842065</v>
      </c>
      <c r="D27" s="2">
        <v>132</v>
      </c>
      <c r="R27" s="18"/>
    </row>
    <row r="28" spans="1:24" x14ac:dyDescent="0.2">
      <c r="A28" s="2">
        <v>435892.72</v>
      </c>
      <c r="B28" s="2">
        <v>8757475.659</v>
      </c>
      <c r="C28" s="2">
        <v>328.10211765682936</v>
      </c>
      <c r="D28" s="2">
        <v>120</v>
      </c>
    </row>
    <row r="29" spans="1:24" x14ac:dyDescent="0.2">
      <c r="A29" s="2">
        <v>435930.34700000001</v>
      </c>
      <c r="B29" s="2">
        <v>8757585.9330000002</v>
      </c>
      <c r="C29" s="2">
        <v>320.81158733890805</v>
      </c>
      <c r="D29" s="2">
        <v>116</v>
      </c>
    </row>
    <row r="30" spans="1:24" x14ac:dyDescent="0.2">
      <c r="A30" s="2">
        <v>435979.87400000001</v>
      </c>
      <c r="B30" s="2">
        <v>8757710.375</v>
      </c>
      <c r="C30" s="2">
        <v>308.13128230122959</v>
      </c>
      <c r="D30" s="2">
        <v>132</v>
      </c>
    </row>
    <row r="31" spans="1:24" x14ac:dyDescent="0.2">
      <c r="A31" s="2">
        <v>436029.35200000001</v>
      </c>
      <c r="B31" s="2">
        <v>8757828.9739999995</v>
      </c>
      <c r="C31" s="2">
        <v>298.68961174970997</v>
      </c>
      <c r="D31" s="2">
        <v>114</v>
      </c>
    </row>
    <row r="32" spans="1:24" x14ac:dyDescent="0.2">
      <c r="A32" s="2">
        <v>436075.38400000002</v>
      </c>
      <c r="B32" s="2">
        <v>8757941.5869999994</v>
      </c>
      <c r="C32" s="2">
        <v>290.95129740071201</v>
      </c>
      <c r="D32" s="2">
        <v>112</v>
      </c>
    </row>
    <row r="33" spans="1:4" x14ac:dyDescent="0.2">
      <c r="A33" s="2">
        <v>436118.16</v>
      </c>
      <c r="B33" s="2">
        <v>8758051.9499999993</v>
      </c>
      <c r="C33" s="2">
        <v>278.42231395769477</v>
      </c>
      <c r="D33" s="2">
        <v>106</v>
      </c>
    </row>
    <row r="34" spans="1:4" x14ac:dyDescent="0.2">
      <c r="A34" s="2">
        <v>436160.35399999999</v>
      </c>
      <c r="B34" s="2">
        <v>8758165.2390000001</v>
      </c>
      <c r="C34" s="2">
        <v>263.80642025770203</v>
      </c>
      <c r="D34" s="2">
        <v>100</v>
      </c>
    </row>
    <row r="35" spans="1:4" x14ac:dyDescent="0.2">
      <c r="A35" s="2">
        <v>436202.49300000002</v>
      </c>
      <c r="B35" s="2">
        <v>8758277.5280000009</v>
      </c>
      <c r="C35" s="2">
        <v>252.06074692982185</v>
      </c>
      <c r="D35" s="2">
        <v>90</v>
      </c>
    </row>
    <row r="36" spans="1:4" x14ac:dyDescent="0.2">
      <c r="A36" s="2">
        <v>436245.94300000003</v>
      </c>
      <c r="B36" s="2">
        <v>8758397.2090000007</v>
      </c>
      <c r="C36" s="2">
        <v>241.80390081553895</v>
      </c>
      <c r="D36" s="2">
        <v>98</v>
      </c>
    </row>
    <row r="37" spans="1:4" x14ac:dyDescent="0.2">
      <c r="A37" s="2">
        <v>436288.38299999997</v>
      </c>
      <c r="B37" s="2">
        <v>8758520.3420000002</v>
      </c>
      <c r="C37" s="2">
        <v>230.73220313824066</v>
      </c>
      <c r="D37" s="2">
        <v>102</v>
      </c>
    </row>
    <row r="38" spans="1:4" x14ac:dyDescent="0.2">
      <c r="A38" s="2">
        <v>436326.36</v>
      </c>
      <c r="B38" s="2">
        <v>8758631.7689999994</v>
      </c>
      <c r="C38" s="2">
        <v>220.30817920547676</v>
      </c>
      <c r="D38" s="2">
        <v>96</v>
      </c>
    </row>
    <row r="39" spans="1:4" x14ac:dyDescent="0.2">
      <c r="A39" s="2">
        <v>436367.39199999999</v>
      </c>
      <c r="B39" s="2">
        <v>8758753.3550000004</v>
      </c>
      <c r="C39" s="2">
        <v>208.79408635397184</v>
      </c>
      <c r="D39" s="2">
        <v>90</v>
      </c>
    </row>
    <row r="40" spans="1:4" x14ac:dyDescent="0.2">
      <c r="A40" s="2">
        <v>436409.35</v>
      </c>
      <c r="B40" s="2">
        <v>8758871.3359999992</v>
      </c>
      <c r="C40" s="2">
        <v>194.04899756501078</v>
      </c>
      <c r="D40" s="2">
        <v>96</v>
      </c>
    </row>
    <row r="41" spans="1:4" x14ac:dyDescent="0.2">
      <c r="A41" s="2">
        <v>436456.217</v>
      </c>
      <c r="B41" s="2">
        <v>8758993.1349999998</v>
      </c>
      <c r="C41" s="2">
        <v>183.47038360374427</v>
      </c>
      <c r="D41" s="2">
        <v>92</v>
      </c>
    </row>
    <row r="42" spans="1:4" x14ac:dyDescent="0.2">
      <c r="A42" s="2">
        <v>436496.69199999998</v>
      </c>
      <c r="B42" s="2">
        <v>8759106.7620000001</v>
      </c>
      <c r="C42" s="2">
        <v>169.87120729812224</v>
      </c>
      <c r="D42" s="2">
        <v>86</v>
      </c>
    </row>
    <row r="43" spans="1:4" x14ac:dyDescent="0.2">
      <c r="A43" s="2">
        <v>436538.79700000002</v>
      </c>
      <c r="B43" s="2">
        <v>8759221.9279999994</v>
      </c>
      <c r="C43" s="2">
        <v>160.41368894528546</v>
      </c>
      <c r="D43" s="2">
        <v>74</v>
      </c>
    </row>
    <row r="44" spans="1:4" x14ac:dyDescent="0.2">
      <c r="A44" s="2">
        <v>436588.70699999999</v>
      </c>
      <c r="B44" s="2">
        <v>8759354.7039999999</v>
      </c>
      <c r="C44" s="2">
        <v>144.71365128014341</v>
      </c>
      <c r="D44" s="2">
        <v>68</v>
      </c>
    </row>
    <row r="45" spans="1:4" x14ac:dyDescent="0.2">
      <c r="A45" s="2">
        <v>436630.98200000002</v>
      </c>
      <c r="B45" s="2">
        <v>8759475.6339999996</v>
      </c>
      <c r="C45" s="2">
        <v>128.7009825916119</v>
      </c>
      <c r="D45" s="2">
        <v>50</v>
      </c>
    </row>
    <row r="46" spans="1:4" x14ac:dyDescent="0.2">
      <c r="A46" s="2">
        <v>436668.98</v>
      </c>
      <c r="B46" s="2">
        <v>8759590.8990000002</v>
      </c>
      <c r="C46" s="2">
        <v>113.19670502007685</v>
      </c>
      <c r="D46" s="2">
        <v>78</v>
      </c>
    </row>
    <row r="47" spans="1:4" x14ac:dyDescent="0.2">
      <c r="A47" s="2">
        <v>436705.34899999999</v>
      </c>
      <c r="B47" s="2">
        <v>8759696.523</v>
      </c>
      <c r="C47" s="2">
        <v>76.358785914227596</v>
      </c>
      <c r="D47" s="2">
        <v>36</v>
      </c>
    </row>
    <row r="48" spans="1:4" x14ac:dyDescent="0.2">
      <c r="A48" s="2">
        <v>436743.07400000002</v>
      </c>
      <c r="B48" s="2">
        <v>8759820.0179999992</v>
      </c>
      <c r="C48" s="2">
        <v>56.152924153483852</v>
      </c>
      <c r="D48" s="2">
        <v>46</v>
      </c>
    </row>
    <row r="49" spans="1:4" x14ac:dyDescent="0.2">
      <c r="A49" s="2">
        <v>436774.66200000001</v>
      </c>
      <c r="B49" s="2">
        <v>8759533.5409999993</v>
      </c>
      <c r="C49" s="2">
        <v>80.070345019952924</v>
      </c>
      <c r="D49" s="2">
        <v>58</v>
      </c>
    </row>
    <row r="50" spans="1:4" x14ac:dyDescent="0.2">
      <c r="A50" s="2">
        <v>436733.82699999999</v>
      </c>
      <c r="B50" s="2">
        <v>8759414.1740000006</v>
      </c>
      <c r="C50" s="2">
        <v>96.74548828817619</v>
      </c>
      <c r="D50" s="2">
        <v>46</v>
      </c>
    </row>
    <row r="51" spans="1:4" x14ac:dyDescent="0.2">
      <c r="A51" s="2">
        <v>436696.26299999998</v>
      </c>
      <c r="B51" s="2">
        <v>8759296.057</v>
      </c>
      <c r="C51" s="2">
        <v>112.33650618672326</v>
      </c>
      <c r="D51" s="2">
        <v>160</v>
      </c>
    </row>
    <row r="52" spans="1:4" x14ac:dyDescent="0.2">
      <c r="A52" s="2">
        <v>436655.66</v>
      </c>
      <c r="B52" s="2">
        <v>8759176.8670000006</v>
      </c>
      <c r="C52" s="2">
        <v>127.39542097126312</v>
      </c>
      <c r="D52" s="2">
        <v>76</v>
      </c>
    </row>
    <row r="53" spans="1:4" x14ac:dyDescent="0.2">
      <c r="A53" s="2">
        <v>436612.75799999997</v>
      </c>
      <c r="B53" s="2">
        <v>8759056.3890000004</v>
      </c>
      <c r="C53" s="2">
        <v>141.88484970830325</v>
      </c>
      <c r="D53" s="2">
        <v>68</v>
      </c>
    </row>
    <row r="54" spans="1:4" x14ac:dyDescent="0.2">
      <c r="A54" s="2">
        <v>436566.90299999999</v>
      </c>
      <c r="B54" s="2">
        <v>8758934.1309999991</v>
      </c>
      <c r="C54" s="2">
        <v>160.06867081777381</v>
      </c>
      <c r="D54" s="2">
        <v>88</v>
      </c>
    </row>
    <row r="55" spans="1:4" x14ac:dyDescent="0.2">
      <c r="A55" s="2">
        <v>436518.55300000001</v>
      </c>
      <c r="B55" s="2">
        <v>8758801.2200000007</v>
      </c>
      <c r="C55" s="2">
        <v>177.77565474006778</v>
      </c>
      <c r="D55" s="2">
        <v>86</v>
      </c>
    </row>
    <row r="56" spans="1:4" x14ac:dyDescent="0.2">
      <c r="A56" s="2">
        <v>436487.45799999998</v>
      </c>
      <c r="B56" s="2">
        <v>8758701.0370000005</v>
      </c>
      <c r="C56" s="2">
        <v>187.76441077307834</v>
      </c>
      <c r="D56" s="2">
        <v>92</v>
      </c>
    </row>
    <row r="57" spans="1:4" x14ac:dyDescent="0.2">
      <c r="A57" s="2">
        <v>436439.47600000002</v>
      </c>
      <c r="B57" s="2">
        <v>8758583.1989999991</v>
      </c>
      <c r="C57" s="2">
        <v>204.41004356108922</v>
      </c>
      <c r="D57" s="2">
        <v>74</v>
      </c>
    </row>
    <row r="58" spans="1:4" x14ac:dyDescent="0.2">
      <c r="A58" s="2">
        <v>436388.21299999999</v>
      </c>
      <c r="B58" s="2">
        <v>8758461.8949999996</v>
      </c>
      <c r="C58" s="2">
        <v>227.63840963373218</v>
      </c>
      <c r="D58" s="2">
        <v>106</v>
      </c>
    </row>
    <row r="59" spans="1:4" x14ac:dyDescent="0.2">
      <c r="A59" s="2">
        <v>436349.12599999999</v>
      </c>
      <c r="B59" s="2">
        <v>8758353.7449999992</v>
      </c>
      <c r="C59" s="2">
        <v>231.97405781235187</v>
      </c>
      <c r="D59" s="2">
        <v>116</v>
      </c>
    </row>
    <row r="60" spans="1:4" x14ac:dyDescent="0.2">
      <c r="A60" s="2">
        <v>436262.34100000001</v>
      </c>
      <c r="B60" s="2">
        <v>8758119.4499999993</v>
      </c>
      <c r="C60" s="2">
        <v>252.62451358920202</v>
      </c>
      <c r="D60" s="2">
        <v>128</v>
      </c>
    </row>
    <row r="61" spans="1:4" x14ac:dyDescent="0.2">
      <c r="A61" s="2">
        <v>436216.33799999999</v>
      </c>
      <c r="B61" s="2">
        <v>8757997.5749999993</v>
      </c>
      <c r="C61" s="2">
        <v>258.53496843580905</v>
      </c>
      <c r="D61" s="2">
        <v>122</v>
      </c>
    </row>
    <row r="62" spans="1:4" x14ac:dyDescent="0.2">
      <c r="A62" s="2">
        <v>436174.31400000001</v>
      </c>
      <c r="B62" s="2">
        <v>8757883.7329999991</v>
      </c>
      <c r="C62" s="2">
        <v>268.41530939489053</v>
      </c>
      <c r="D62" s="2">
        <v>128</v>
      </c>
    </row>
    <row r="63" spans="1:4" x14ac:dyDescent="0.2">
      <c r="A63" s="2">
        <v>436001.38099999999</v>
      </c>
      <c r="B63" s="2">
        <v>8757410.9729999993</v>
      </c>
      <c r="C63" s="2">
        <v>315.84280620059303</v>
      </c>
      <c r="D63" s="2">
        <v>110</v>
      </c>
    </row>
    <row r="64" spans="1:4" x14ac:dyDescent="0.2">
      <c r="A64" s="2">
        <v>434596.62099999998</v>
      </c>
      <c r="B64" s="2">
        <v>8757538.2420000006</v>
      </c>
      <c r="C64" s="2">
        <v>452.33508362916734</v>
      </c>
      <c r="D64" s="2">
        <v>130</v>
      </c>
    </row>
    <row r="65" spans="1:4" x14ac:dyDescent="0.2">
      <c r="A65" s="2">
        <v>434707.353</v>
      </c>
      <c r="B65" s="2">
        <v>8757488.2740000002</v>
      </c>
      <c r="C65" s="2">
        <v>449.61656508044666</v>
      </c>
      <c r="D65" s="2">
        <v>164</v>
      </c>
    </row>
    <row r="66" spans="1:4" x14ac:dyDescent="0.2">
      <c r="A66" s="2">
        <v>434827.24400000001</v>
      </c>
      <c r="B66" s="2">
        <v>8757440.9240000006</v>
      </c>
      <c r="C66" s="2">
        <v>427.87873484889298</v>
      </c>
      <c r="D66" s="2">
        <v>154</v>
      </c>
    </row>
    <row r="67" spans="1:4" x14ac:dyDescent="0.2">
      <c r="A67" s="2">
        <v>434946.49099999998</v>
      </c>
      <c r="B67" s="2">
        <v>8757402.8839999996</v>
      </c>
      <c r="C67" s="2">
        <v>402.51658809142293</v>
      </c>
      <c r="D67" s="2">
        <v>172</v>
      </c>
    </row>
    <row r="68" spans="1:4" x14ac:dyDescent="0.2">
      <c r="A68" s="2">
        <v>435068.43599999999</v>
      </c>
      <c r="B68" s="2">
        <v>8757356.1439999994</v>
      </c>
      <c r="C68" s="2">
        <v>393.4856853188129</v>
      </c>
      <c r="D68" s="2">
        <v>154</v>
      </c>
    </row>
    <row r="69" spans="1:4" x14ac:dyDescent="0.2">
      <c r="A69" s="2">
        <v>435194.37099999998</v>
      </c>
      <c r="B69" s="2">
        <v>8757308.5179999992</v>
      </c>
      <c r="C69" s="2">
        <v>389.43102013659762</v>
      </c>
      <c r="D69" s="2">
        <v>154</v>
      </c>
    </row>
    <row r="70" spans="1:4" x14ac:dyDescent="0.2">
      <c r="A70" s="2">
        <v>435310.978</v>
      </c>
      <c r="B70" s="2">
        <v>8757272.8420000002</v>
      </c>
      <c r="C70" s="2">
        <v>383.4140393724436</v>
      </c>
      <c r="D70" s="2">
        <v>156</v>
      </c>
    </row>
    <row r="71" spans="1:4" x14ac:dyDescent="0.2">
      <c r="A71" s="2">
        <v>435419.17499999999</v>
      </c>
      <c r="B71" s="2">
        <v>8757234.5460000001</v>
      </c>
      <c r="C71" s="2">
        <v>374.39902906766588</v>
      </c>
      <c r="D71" s="2">
        <v>138</v>
      </c>
    </row>
    <row r="72" spans="1:4" x14ac:dyDescent="0.2">
      <c r="A72" s="2">
        <v>435540.45699999999</v>
      </c>
      <c r="B72" s="2">
        <v>8757190.352</v>
      </c>
      <c r="C72" s="2">
        <v>365.2501305975361</v>
      </c>
      <c r="D72" s="2">
        <v>152</v>
      </c>
    </row>
    <row r="73" spans="1:4" x14ac:dyDescent="0.2">
      <c r="A73" s="2">
        <v>435659.58299999998</v>
      </c>
      <c r="B73" s="2">
        <v>8757146.5989999995</v>
      </c>
      <c r="C73" s="2">
        <v>350.75970959622146</v>
      </c>
      <c r="D73" s="2">
        <v>142</v>
      </c>
    </row>
    <row r="74" spans="1:4" x14ac:dyDescent="0.2">
      <c r="A74" s="2">
        <v>436869.39600000001</v>
      </c>
      <c r="B74" s="2">
        <v>8757488.6429999992</v>
      </c>
      <c r="C74" s="2">
        <v>456.47658675945922</v>
      </c>
      <c r="D74" s="2">
        <v>154</v>
      </c>
    </row>
    <row r="75" spans="1:4" x14ac:dyDescent="0.2">
      <c r="A75" s="2">
        <v>436967.10600000003</v>
      </c>
      <c r="B75" s="2">
        <v>8757455.1950000003</v>
      </c>
      <c r="C75" s="2">
        <v>464.23756941198849</v>
      </c>
      <c r="D75" s="2">
        <v>142</v>
      </c>
    </row>
    <row r="76" spans="1:4" x14ac:dyDescent="0.2">
      <c r="A76" s="2">
        <v>436872.14299999998</v>
      </c>
      <c r="B76" s="2">
        <v>8757404.6699999999</v>
      </c>
      <c r="C76" s="2">
        <v>466.83942573052036</v>
      </c>
      <c r="D76" s="2">
        <v>218</v>
      </c>
    </row>
    <row r="77" spans="1:4" x14ac:dyDescent="0.2">
      <c r="A77" s="2">
        <v>436759.04499999998</v>
      </c>
      <c r="B77" s="2">
        <v>8757328.8450000007</v>
      </c>
      <c r="C77" s="2">
        <v>457.10605051913478</v>
      </c>
      <c r="D77" s="2">
        <v>142</v>
      </c>
    </row>
    <row r="78" spans="1:4" x14ac:dyDescent="0.2">
      <c r="A78" s="2">
        <v>436657.98499999999</v>
      </c>
      <c r="B78" s="2">
        <v>8757259.5789999999</v>
      </c>
      <c r="C78" s="2">
        <v>435.26464499716479</v>
      </c>
      <c r="D78" s="2">
        <v>174</v>
      </c>
    </row>
    <row r="79" spans="1:4" x14ac:dyDescent="0.2">
      <c r="A79" s="2">
        <v>436548.33</v>
      </c>
      <c r="B79" s="2">
        <v>8757182.2960000001</v>
      </c>
      <c r="C79" s="2">
        <v>424.55483352600794</v>
      </c>
      <c r="D79" s="2">
        <v>156</v>
      </c>
    </row>
    <row r="80" spans="1:4" x14ac:dyDescent="0.2">
      <c r="A80" s="2">
        <v>436437.88900000002</v>
      </c>
      <c r="B80" s="2">
        <v>8757141.9869999997</v>
      </c>
      <c r="C80" s="2">
        <v>408.87167573063851</v>
      </c>
      <c r="D80" s="2">
        <v>130</v>
      </c>
    </row>
    <row r="81" spans="1:4" x14ac:dyDescent="0.2">
      <c r="A81" s="2">
        <v>436293.05699999997</v>
      </c>
      <c r="B81" s="2">
        <v>8757107.9550000001</v>
      </c>
      <c r="C81" s="2">
        <v>394.66767033128764</v>
      </c>
      <c r="D81" s="2">
        <v>154</v>
      </c>
    </row>
    <row r="82" spans="1:4" x14ac:dyDescent="0.2">
      <c r="A82" s="2">
        <v>436160.70400000003</v>
      </c>
      <c r="B82" s="2">
        <v>8757105.6319999993</v>
      </c>
      <c r="C82" s="2">
        <v>385.0496111924632</v>
      </c>
      <c r="D82" s="2">
        <v>154</v>
      </c>
    </row>
    <row r="83" spans="1:4" x14ac:dyDescent="0.2">
      <c r="A83" s="2">
        <v>436042.315</v>
      </c>
      <c r="B83" s="2">
        <v>8757148.9440000001</v>
      </c>
      <c r="C83" s="2">
        <v>369.01838288890951</v>
      </c>
      <c r="D83" s="2">
        <v>166</v>
      </c>
    </row>
    <row r="84" spans="1:4" x14ac:dyDescent="0.2">
      <c r="A84" s="2">
        <v>436108.81199999998</v>
      </c>
      <c r="B84" s="2">
        <v>8757398.4710000008</v>
      </c>
      <c r="C84" s="2">
        <v>328.77360047367785</v>
      </c>
      <c r="D84" s="2">
        <v>142</v>
      </c>
    </row>
    <row r="85" spans="1:4" x14ac:dyDescent="0.2">
      <c r="A85" s="2">
        <v>436174.75400000002</v>
      </c>
      <c r="B85" s="2">
        <v>8757500.0610000007</v>
      </c>
      <c r="C85" s="2">
        <v>315.45792813425572</v>
      </c>
      <c r="D85" s="2">
        <v>130</v>
      </c>
    </row>
    <row r="86" spans="1:4" x14ac:dyDescent="0.2">
      <c r="A86" s="2">
        <v>436216.23499999999</v>
      </c>
      <c r="B86" s="2">
        <v>8757620.2359999996</v>
      </c>
      <c r="C86" s="2">
        <v>302.1169931464284</v>
      </c>
      <c r="D86" s="2">
        <v>134</v>
      </c>
    </row>
    <row r="87" spans="1:4" x14ac:dyDescent="0.2">
      <c r="A87" s="2">
        <v>436263.261</v>
      </c>
      <c r="B87" s="2">
        <v>8757741.5539999995</v>
      </c>
      <c r="C87" s="2">
        <v>291.63536785653355</v>
      </c>
      <c r="D87" s="2">
        <v>120</v>
      </c>
    </row>
    <row r="88" spans="1:4" x14ac:dyDescent="0.2">
      <c r="A88" s="2">
        <v>436307.66100000002</v>
      </c>
      <c r="B88" s="2">
        <v>8757859.6620000005</v>
      </c>
      <c r="C88" s="2">
        <v>282.38950599640475</v>
      </c>
      <c r="D88" s="2">
        <v>128</v>
      </c>
    </row>
    <row r="89" spans="1:4" x14ac:dyDescent="0.2">
      <c r="A89" s="2">
        <v>436353.73300000001</v>
      </c>
      <c r="B89" s="2">
        <v>8757983.6530000009</v>
      </c>
      <c r="C89" s="2">
        <v>272.51785752093252</v>
      </c>
      <c r="D89" s="2">
        <v>120</v>
      </c>
    </row>
    <row r="90" spans="1:4" x14ac:dyDescent="0.2">
      <c r="A90" s="2">
        <v>436395.076</v>
      </c>
      <c r="B90" s="2">
        <v>8758096.3550000004</v>
      </c>
      <c r="C90" s="2">
        <v>264.03477372537759</v>
      </c>
      <c r="D90" s="2">
        <v>106</v>
      </c>
    </row>
    <row r="91" spans="1:4" x14ac:dyDescent="0.2">
      <c r="A91" s="2">
        <v>436435.10800000001</v>
      </c>
      <c r="B91" s="2">
        <v>8758204.9360000007</v>
      </c>
      <c r="C91" s="2">
        <v>256.10439466121659</v>
      </c>
      <c r="D91" s="2">
        <v>88</v>
      </c>
    </row>
    <row r="92" spans="1:4" x14ac:dyDescent="0.2">
      <c r="A92" s="2">
        <v>436485.07400000002</v>
      </c>
      <c r="B92" s="2">
        <v>8758332.284</v>
      </c>
      <c r="C92" s="2">
        <v>245.60735060132475</v>
      </c>
      <c r="D92" s="2">
        <v>110</v>
      </c>
    </row>
    <row r="93" spans="1:4" x14ac:dyDescent="0.2">
      <c r="A93" s="2">
        <v>436536.23100000003</v>
      </c>
      <c r="B93" s="2">
        <v>8758458.375</v>
      </c>
      <c r="C93" s="2">
        <v>239.62417948531476</v>
      </c>
      <c r="D93" s="2">
        <v>110</v>
      </c>
    </row>
    <row r="94" spans="1:4" x14ac:dyDescent="0.2">
      <c r="A94" s="2">
        <v>436583.82199999999</v>
      </c>
      <c r="B94" s="2">
        <v>8758576.591</v>
      </c>
      <c r="C94" s="2">
        <v>230.51598411633839</v>
      </c>
      <c r="D94" s="2">
        <v>102</v>
      </c>
    </row>
    <row r="95" spans="1:4" x14ac:dyDescent="0.2">
      <c r="A95" s="2">
        <v>436622.46100000001</v>
      </c>
      <c r="B95" s="2">
        <v>8758689.7440000009</v>
      </c>
      <c r="C95" s="2">
        <v>215.23964763378126</v>
      </c>
      <c r="D95" s="2">
        <v>106</v>
      </c>
    </row>
    <row r="96" spans="1:4" x14ac:dyDescent="0.2">
      <c r="A96" s="2">
        <v>436674.68900000001</v>
      </c>
      <c r="B96" s="2">
        <v>8758506.6679999996</v>
      </c>
      <c r="C96" s="2">
        <v>223.5578202996906</v>
      </c>
      <c r="D96" s="2">
        <v>108</v>
      </c>
    </row>
    <row r="97" spans="1:4" x14ac:dyDescent="0.2">
      <c r="A97" s="2">
        <v>436638.489</v>
      </c>
      <c r="B97" s="2">
        <v>8758386.2060000002</v>
      </c>
      <c r="C97" s="2">
        <v>228.95067791666588</v>
      </c>
      <c r="D97" s="2">
        <v>114</v>
      </c>
    </row>
    <row r="98" spans="1:4" x14ac:dyDescent="0.2">
      <c r="A98" s="2">
        <v>436577.78600000002</v>
      </c>
      <c r="B98" s="2">
        <v>8758234.8809999991</v>
      </c>
      <c r="C98" s="2">
        <v>242.09220660688257</v>
      </c>
      <c r="D98" s="2">
        <v>88</v>
      </c>
    </row>
    <row r="99" spans="1:4" x14ac:dyDescent="0.2">
      <c r="A99" s="2">
        <v>436545.57500000001</v>
      </c>
      <c r="B99" s="2">
        <v>8758134.5549999997</v>
      </c>
      <c r="C99" s="2">
        <v>245.27588022140412</v>
      </c>
      <c r="D99" s="2">
        <v>92</v>
      </c>
    </row>
    <row r="100" spans="1:4" x14ac:dyDescent="0.2">
      <c r="A100" s="2">
        <v>436510.71799999999</v>
      </c>
      <c r="B100" s="2">
        <v>8758024.182</v>
      </c>
      <c r="C100" s="2">
        <v>252.22166063845995</v>
      </c>
      <c r="D100" s="2">
        <v>96</v>
      </c>
    </row>
    <row r="101" spans="1:4" x14ac:dyDescent="0.2">
      <c r="A101" s="2">
        <v>436473.18</v>
      </c>
      <c r="B101" s="2">
        <v>8757918.1980000008</v>
      </c>
      <c r="C101" s="2">
        <v>259.98274253107235</v>
      </c>
      <c r="D101" s="2">
        <v>112</v>
      </c>
    </row>
    <row r="102" spans="1:4" x14ac:dyDescent="0.2">
      <c r="A102" s="2">
        <v>436421.44699999999</v>
      </c>
      <c r="B102" s="2">
        <v>8757800.5590000004</v>
      </c>
      <c r="C102" s="2">
        <v>271.39484038510068</v>
      </c>
      <c r="D102" s="2">
        <v>104</v>
      </c>
    </row>
    <row r="103" spans="1:4" x14ac:dyDescent="0.2">
      <c r="A103" s="2">
        <v>436382.641</v>
      </c>
      <c r="B103" s="2">
        <v>8757687.091</v>
      </c>
      <c r="C103" s="2">
        <v>281.01000556957621</v>
      </c>
      <c r="D103" s="2">
        <v>144</v>
      </c>
    </row>
    <row r="104" spans="1:4" x14ac:dyDescent="0.2">
      <c r="A104" s="2">
        <v>436328.77500000002</v>
      </c>
      <c r="B104" s="2">
        <v>8757554.0700000003</v>
      </c>
      <c r="C104" s="2">
        <v>291.3135939907163</v>
      </c>
      <c r="D104" s="2">
        <v>140</v>
      </c>
    </row>
    <row r="105" spans="1:4" x14ac:dyDescent="0.2">
      <c r="A105" s="2">
        <v>435772.413</v>
      </c>
      <c r="B105" s="2">
        <v>8757512.7259999998</v>
      </c>
      <c r="C105" s="2">
        <v>325.82632312513164</v>
      </c>
      <c r="D105" s="2">
        <v>120</v>
      </c>
    </row>
    <row r="106" spans="1:4" x14ac:dyDescent="0.2">
      <c r="A106" s="2">
        <v>435813.01299999998</v>
      </c>
      <c r="B106" s="2">
        <v>8757620.1940000001</v>
      </c>
      <c r="C106" s="2">
        <v>317.95831966196431</v>
      </c>
      <c r="D106" s="2">
        <v>122</v>
      </c>
    </row>
    <row r="107" spans="1:4" x14ac:dyDescent="0.2">
      <c r="A107" s="2">
        <v>435862.52600000001</v>
      </c>
      <c r="B107" s="2">
        <v>8757749.2129999995</v>
      </c>
      <c r="C107" s="2">
        <v>313.54642708819364</v>
      </c>
      <c r="D107" s="2">
        <v>122</v>
      </c>
    </row>
    <row r="108" spans="1:4" x14ac:dyDescent="0.2">
      <c r="A108" s="2">
        <v>435903.56199999998</v>
      </c>
      <c r="B108" s="2">
        <v>8757867.125</v>
      </c>
      <c r="C108" s="2">
        <v>305.30220983307589</v>
      </c>
      <c r="D108" s="2">
        <v>138</v>
      </c>
    </row>
    <row r="109" spans="1:4" x14ac:dyDescent="0.2">
      <c r="A109" s="2">
        <v>435947.36700000003</v>
      </c>
      <c r="B109" s="2">
        <v>8757988.5309999995</v>
      </c>
      <c r="C109" s="2">
        <v>294.80044808441335</v>
      </c>
      <c r="D109" s="2">
        <v>120</v>
      </c>
    </row>
    <row r="110" spans="1:4" x14ac:dyDescent="0.2">
      <c r="A110" s="2">
        <v>435982.88099999999</v>
      </c>
      <c r="B110" s="2">
        <v>8758093.8640000001</v>
      </c>
      <c r="C110" s="2">
        <v>274.70421791188579</v>
      </c>
      <c r="D110" s="2">
        <v>118</v>
      </c>
    </row>
    <row r="111" spans="1:4" x14ac:dyDescent="0.2">
      <c r="A111" s="2">
        <v>436029.527</v>
      </c>
      <c r="B111" s="2">
        <v>8758221.807</v>
      </c>
      <c r="C111" s="2">
        <v>260.65846056644358</v>
      </c>
      <c r="D111" s="2">
        <v>114</v>
      </c>
    </row>
    <row r="112" spans="1:4" x14ac:dyDescent="0.2">
      <c r="A112" s="2">
        <v>436077.4</v>
      </c>
      <c r="B112" s="2">
        <v>8758347.693</v>
      </c>
      <c r="C112" s="2">
        <v>241.9214772285182</v>
      </c>
      <c r="D112" s="2">
        <v>102</v>
      </c>
    </row>
    <row r="113" spans="1:4" x14ac:dyDescent="0.2">
      <c r="A113" s="2">
        <v>436118.52299999999</v>
      </c>
      <c r="B113" s="2">
        <v>8758456.7060000002</v>
      </c>
      <c r="C113" s="2">
        <v>234.66089914232072</v>
      </c>
      <c r="D113" s="2">
        <v>84</v>
      </c>
    </row>
    <row r="114" spans="1:4" x14ac:dyDescent="0.2">
      <c r="A114" s="2">
        <v>436167.64600000001</v>
      </c>
      <c r="B114" s="2">
        <v>8758581.0789999999</v>
      </c>
      <c r="C114" s="2">
        <v>221.33667770453405</v>
      </c>
      <c r="D114" s="2">
        <v>80</v>
      </c>
    </row>
    <row r="115" spans="1:4" x14ac:dyDescent="0.2">
      <c r="A115" s="2">
        <v>437242.86599999998</v>
      </c>
      <c r="B115" s="2">
        <v>8758003.3969999999</v>
      </c>
      <c r="C115" s="2">
        <v>313.86570456052243</v>
      </c>
      <c r="D115" s="2">
        <v>132</v>
      </c>
    </row>
    <row r="116" spans="1:4" x14ac:dyDescent="0.2">
      <c r="A116" s="2">
        <v>437358.565</v>
      </c>
      <c r="B116" s="2">
        <v>8757957.9330000002</v>
      </c>
      <c r="C116" s="2">
        <v>337.4144963677378</v>
      </c>
      <c r="D116" s="2">
        <v>170</v>
      </c>
    </row>
    <row r="117" spans="1:4" x14ac:dyDescent="0.2">
      <c r="A117" s="2">
        <v>437284.46899999998</v>
      </c>
      <c r="B117" s="2">
        <v>8758131.4069999997</v>
      </c>
      <c r="C117" s="2">
        <v>318.56009268914056</v>
      </c>
      <c r="D117" s="2">
        <v>156</v>
      </c>
    </row>
    <row r="118" spans="1:4" x14ac:dyDescent="0.2">
      <c r="A118" s="2">
        <v>437161.00400000002</v>
      </c>
      <c r="B118" s="2">
        <v>8758172.1809999999</v>
      </c>
      <c r="C118" s="2">
        <v>301.21754328634688</v>
      </c>
      <c r="D118" s="2">
        <v>144</v>
      </c>
    </row>
    <row r="119" spans="1:4" x14ac:dyDescent="0.2">
      <c r="A119" s="2">
        <v>437039.24900000001</v>
      </c>
      <c r="B119" s="2">
        <v>8758208.0399999991</v>
      </c>
      <c r="C119" s="2">
        <v>294.06461253455774</v>
      </c>
      <c r="D119" s="2">
        <v>118</v>
      </c>
    </row>
    <row r="120" spans="1:4" x14ac:dyDescent="0.2">
      <c r="A120" s="2">
        <v>436927.65600000002</v>
      </c>
      <c r="B120" s="2">
        <v>8758248.5889999997</v>
      </c>
      <c r="C120" s="2">
        <v>258.11412400654064</v>
      </c>
      <c r="D120" s="2">
        <v>124</v>
      </c>
    </row>
    <row r="121" spans="1:4" x14ac:dyDescent="0.2">
      <c r="A121" s="2">
        <v>436799.27299999999</v>
      </c>
      <c r="B121" s="2">
        <v>8758300.9629999995</v>
      </c>
      <c r="C121" s="2">
        <v>242.55873261046113</v>
      </c>
      <c r="D121" s="2">
        <v>106</v>
      </c>
    </row>
    <row r="122" spans="1:4" x14ac:dyDescent="0.2">
      <c r="A122" s="2">
        <v>437206.96500000003</v>
      </c>
      <c r="B122" s="2">
        <v>8757893.8090000004</v>
      </c>
      <c r="C122" s="2">
        <v>332.83823816541462</v>
      </c>
      <c r="D122" s="2">
        <v>144</v>
      </c>
    </row>
    <row r="123" spans="1:4" x14ac:dyDescent="0.2">
      <c r="A123" s="2">
        <v>437005.72200000001</v>
      </c>
      <c r="B123" s="2">
        <v>8758078.0299999993</v>
      </c>
      <c r="C123" s="2">
        <v>303.79481808199699</v>
      </c>
      <c r="D123" s="2">
        <v>134</v>
      </c>
    </row>
    <row r="124" spans="1:4" x14ac:dyDescent="0.2">
      <c r="A124" s="2">
        <v>436889.98100000003</v>
      </c>
      <c r="B124" s="2">
        <v>8758130.3680000007</v>
      </c>
      <c r="C124" s="2">
        <v>276.15587415922636</v>
      </c>
      <c r="D124" s="2">
        <v>116</v>
      </c>
    </row>
    <row r="125" spans="1:4" x14ac:dyDescent="0.2">
      <c r="A125" s="2">
        <v>436762.79700000002</v>
      </c>
      <c r="B125" s="2">
        <v>8758178.9279999994</v>
      </c>
      <c r="C125" s="2">
        <v>253.10758139983903</v>
      </c>
      <c r="D125" s="2">
        <v>122</v>
      </c>
    </row>
    <row r="126" spans="1:4" x14ac:dyDescent="0.2">
      <c r="A126" s="2">
        <v>435328.19900000002</v>
      </c>
      <c r="B126" s="2">
        <v>8757001.5020000003</v>
      </c>
      <c r="C126" s="2">
        <v>426.93236818120101</v>
      </c>
      <c r="D126" s="2">
        <v>164</v>
      </c>
    </row>
    <row r="127" spans="1:4" x14ac:dyDescent="0.2">
      <c r="A127" s="2">
        <v>435376.12900000002</v>
      </c>
      <c r="B127" s="2">
        <v>8757117.9210000001</v>
      </c>
      <c r="C127" s="2">
        <v>401.81197460914836</v>
      </c>
      <c r="D127" s="2">
        <v>142</v>
      </c>
    </row>
    <row r="128" spans="1:4" x14ac:dyDescent="0.2">
      <c r="A128" s="2">
        <v>435551.80699999997</v>
      </c>
      <c r="B128" s="2">
        <v>8757595.5270000007</v>
      </c>
      <c r="C128" s="2">
        <v>343.88193283330435</v>
      </c>
      <c r="D128" s="2">
        <v>124</v>
      </c>
    </row>
    <row r="129" spans="1:4" x14ac:dyDescent="0.2">
      <c r="A129" s="2">
        <v>435407.163</v>
      </c>
      <c r="B129" s="2">
        <v>8757624.2770000007</v>
      </c>
      <c r="C129" s="2">
        <v>343.73860980951781</v>
      </c>
      <c r="D129" s="2">
        <v>146</v>
      </c>
    </row>
    <row r="130" spans="1:4" x14ac:dyDescent="0.2">
      <c r="A130" s="2">
        <v>435284.80200000003</v>
      </c>
      <c r="B130" s="2">
        <v>8757666.5930000003</v>
      </c>
      <c r="C130" s="2">
        <v>361.6647760817923</v>
      </c>
      <c r="D130" s="2">
        <v>140</v>
      </c>
    </row>
    <row r="131" spans="1:4" x14ac:dyDescent="0.2">
      <c r="A131" s="2">
        <v>435164.48300000001</v>
      </c>
      <c r="B131" s="2">
        <v>8757712.1520000007</v>
      </c>
      <c r="C131" s="2">
        <v>380.72199595787322</v>
      </c>
      <c r="D131" s="2">
        <v>136</v>
      </c>
    </row>
    <row r="132" spans="1:4" x14ac:dyDescent="0.2">
      <c r="A132" s="2">
        <v>435050.82799999998</v>
      </c>
      <c r="B132" s="2">
        <v>8757760.2819999997</v>
      </c>
      <c r="C132" s="2">
        <v>394.86933437093899</v>
      </c>
      <c r="D132" s="2">
        <v>154</v>
      </c>
    </row>
    <row r="133" spans="1:4" x14ac:dyDescent="0.2">
      <c r="A133" s="2">
        <v>434944.96799999999</v>
      </c>
      <c r="B133" s="2">
        <v>8757805.0859999992</v>
      </c>
      <c r="C133" s="2">
        <v>403.46831327203881</v>
      </c>
      <c r="D133" s="2">
        <v>168</v>
      </c>
    </row>
    <row r="134" spans="1:4" x14ac:dyDescent="0.2">
      <c r="A134" s="2">
        <v>435697.179</v>
      </c>
      <c r="B134" s="2">
        <v>8757672.7780000009</v>
      </c>
      <c r="C134" s="2">
        <v>316.90349435063348</v>
      </c>
      <c r="D134" s="2">
        <v>140</v>
      </c>
    </row>
    <row r="135" spans="1:4" x14ac:dyDescent="0.2">
      <c r="A135" s="2">
        <v>435572.25699999998</v>
      </c>
      <c r="B135" s="2">
        <v>8757716.7339999992</v>
      </c>
      <c r="C135" s="2">
        <v>321.41923464045141</v>
      </c>
      <c r="D135" s="2">
        <v>110</v>
      </c>
    </row>
    <row r="136" spans="1:4" x14ac:dyDescent="0.2">
      <c r="A136" s="2">
        <v>435451.19</v>
      </c>
      <c r="B136" s="2">
        <v>8757766.4719999991</v>
      </c>
      <c r="C136" s="2">
        <v>338.4238524599499</v>
      </c>
      <c r="D136" s="2">
        <v>134</v>
      </c>
    </row>
    <row r="137" spans="1:4" x14ac:dyDescent="0.2">
      <c r="A137" s="2">
        <v>435337.34700000001</v>
      </c>
      <c r="B137" s="2">
        <v>8757801.6769999992</v>
      </c>
      <c r="C137" s="2">
        <v>348.36167500562783</v>
      </c>
      <c r="D137" s="2">
        <v>128</v>
      </c>
    </row>
    <row r="138" spans="1:4" x14ac:dyDescent="0.2">
      <c r="A138" s="2">
        <v>435212.283</v>
      </c>
      <c r="B138" s="2">
        <v>8757833.6209999993</v>
      </c>
      <c r="C138" s="2">
        <v>369.71576145291823</v>
      </c>
      <c r="D138" s="2">
        <v>136</v>
      </c>
    </row>
    <row r="139" spans="1:4" x14ac:dyDescent="0.2">
      <c r="A139" s="2">
        <v>435092.72100000002</v>
      </c>
      <c r="B139" s="2">
        <v>8757877.1710000001</v>
      </c>
      <c r="C139" s="2">
        <v>384.99355702351528</v>
      </c>
      <c r="D139" s="2">
        <v>148</v>
      </c>
    </row>
    <row r="140" spans="1:4" x14ac:dyDescent="0.2">
      <c r="A140" s="2">
        <v>435025.82699999999</v>
      </c>
      <c r="B140" s="2">
        <v>8757234.6549999993</v>
      </c>
      <c r="C140" s="2">
        <v>398.65964242383393</v>
      </c>
      <c r="D140" s="2">
        <v>158</v>
      </c>
    </row>
    <row r="141" spans="1:4" x14ac:dyDescent="0.2">
      <c r="A141" s="2">
        <v>434914.1</v>
      </c>
      <c r="B141" s="2">
        <v>8757248.4930000007</v>
      </c>
      <c r="C141" s="2">
        <v>401.16722475276561</v>
      </c>
      <c r="D141" s="2">
        <v>168</v>
      </c>
    </row>
    <row r="142" spans="1:4" x14ac:dyDescent="0.2">
      <c r="A142" s="2">
        <v>434918.97499999998</v>
      </c>
      <c r="B142" s="2">
        <v>8757283.557</v>
      </c>
      <c r="C142" s="2">
        <v>407.25829353394579</v>
      </c>
      <c r="D142" s="2">
        <v>156</v>
      </c>
    </row>
    <row r="143" spans="1:4" x14ac:dyDescent="0.2">
      <c r="A143" s="2">
        <v>435152.91899999999</v>
      </c>
      <c r="B143" s="2">
        <v>8757187.1060000006</v>
      </c>
      <c r="C143" s="2">
        <v>397.25031800116841</v>
      </c>
      <c r="D143" s="2">
        <v>158</v>
      </c>
    </row>
    <row r="144" spans="1:4" x14ac:dyDescent="0.2">
      <c r="A144" s="2">
        <v>435274.56800000003</v>
      </c>
      <c r="B144" s="2">
        <v>8757147.3350000009</v>
      </c>
      <c r="C144" s="2">
        <v>392.86104597663712</v>
      </c>
      <c r="D144" s="2">
        <v>159</v>
      </c>
    </row>
    <row r="145" spans="1:4" x14ac:dyDescent="0.2">
      <c r="A145" s="2">
        <v>435229.261</v>
      </c>
      <c r="B145" s="2">
        <v>8757030.6150000002</v>
      </c>
      <c r="C145" s="2">
        <v>400.59992710758598</v>
      </c>
      <c r="D145" s="2">
        <v>175</v>
      </c>
    </row>
    <row r="146" spans="1:4" x14ac:dyDescent="0.2">
      <c r="A146" s="2">
        <v>435183.20699999999</v>
      </c>
      <c r="B146" s="2">
        <v>8756934.6190000009</v>
      </c>
      <c r="C146" s="2">
        <v>421.1527746626</v>
      </c>
      <c r="D146" s="2">
        <v>189</v>
      </c>
    </row>
    <row r="147" spans="1:4" x14ac:dyDescent="0.2">
      <c r="A147" s="2">
        <v>435091.57199999999</v>
      </c>
      <c r="B147" s="2">
        <v>8757067.7430000007</v>
      </c>
      <c r="C147" s="2">
        <v>418.37250845089557</v>
      </c>
      <c r="D147" s="2">
        <v>157</v>
      </c>
    </row>
    <row r="148" spans="1:4" x14ac:dyDescent="0.2">
      <c r="A148" s="2">
        <v>436646.652</v>
      </c>
      <c r="B148" s="2">
        <v>8758092.3010000009</v>
      </c>
      <c r="C148" s="2">
        <v>251.20026695004802</v>
      </c>
      <c r="D148" s="2">
        <v>122</v>
      </c>
    </row>
    <row r="149" spans="1:4" x14ac:dyDescent="0.2">
      <c r="A149" s="2">
        <v>436602.55499999999</v>
      </c>
      <c r="B149" s="2">
        <v>8757974.852</v>
      </c>
      <c r="C149" s="2">
        <v>257.89810781973404</v>
      </c>
      <c r="D149" s="2">
        <v>129</v>
      </c>
    </row>
    <row r="150" spans="1:4" x14ac:dyDescent="0.2">
      <c r="A150" s="2">
        <v>436558.35600000003</v>
      </c>
      <c r="B150" s="2">
        <v>8757854.2799999993</v>
      </c>
      <c r="C150" s="2">
        <v>266.89808893050167</v>
      </c>
      <c r="D150" s="2">
        <v>139</v>
      </c>
    </row>
    <row r="151" spans="1:4" x14ac:dyDescent="0.2">
      <c r="A151" s="2">
        <v>436514.88699999999</v>
      </c>
      <c r="B151" s="2">
        <v>8757734.7960000001</v>
      </c>
      <c r="C151" s="2">
        <v>278.53629305723604</v>
      </c>
      <c r="D151" s="2">
        <v>135</v>
      </c>
    </row>
    <row r="152" spans="1:4" x14ac:dyDescent="0.2">
      <c r="A152" s="2">
        <v>436470.87599999999</v>
      </c>
      <c r="B152" s="2">
        <v>8757616.7550000008</v>
      </c>
      <c r="C152" s="2">
        <v>289.14655226924276</v>
      </c>
      <c r="D152" s="2">
        <v>188</v>
      </c>
    </row>
    <row r="153" spans="1:4" x14ac:dyDescent="0.2">
      <c r="A153" s="2">
        <v>436412.35800000001</v>
      </c>
      <c r="B153" s="2">
        <v>8757541.2750000004</v>
      </c>
      <c r="C153" s="2">
        <v>298.42562326020163</v>
      </c>
      <c r="D153" s="2">
        <v>139</v>
      </c>
    </row>
    <row r="154" spans="1:4" x14ac:dyDescent="0.2">
      <c r="A154" s="2">
        <v>436726.402</v>
      </c>
      <c r="B154" s="2">
        <v>8758623.5380000006</v>
      </c>
      <c r="C154" s="2">
        <v>216.06546329711773</v>
      </c>
      <c r="D154" s="2">
        <v>105</v>
      </c>
    </row>
    <row r="155" spans="1:4" x14ac:dyDescent="0.2">
      <c r="A155" s="2">
        <v>436768.86</v>
      </c>
      <c r="B155" s="2">
        <v>8758743.6579999998</v>
      </c>
      <c r="C155" s="2">
        <v>195.79558295602283</v>
      </c>
      <c r="D155" s="2">
        <v>52</v>
      </c>
    </row>
    <row r="156" spans="1:4" x14ac:dyDescent="0.2">
      <c r="A156" s="2">
        <v>436811.19799999997</v>
      </c>
      <c r="B156" s="2">
        <v>8758864.7880000006</v>
      </c>
      <c r="C156" s="2">
        <v>179.2144861701702</v>
      </c>
      <c r="D156" s="2">
        <v>54</v>
      </c>
    </row>
    <row r="157" spans="1:4" x14ac:dyDescent="0.2">
      <c r="A157" s="2">
        <v>436856.31099999999</v>
      </c>
      <c r="B157" s="2">
        <v>8758989.3849999998</v>
      </c>
      <c r="C157" s="2">
        <v>162.81890993507531</v>
      </c>
      <c r="D157" s="2">
        <v>43</v>
      </c>
    </row>
    <row r="158" spans="1:4" x14ac:dyDescent="0.2">
      <c r="A158" s="2">
        <v>436664.24599999998</v>
      </c>
      <c r="B158" s="2">
        <v>8758817.1549999993</v>
      </c>
      <c r="C158" s="2">
        <v>195.57967473139774</v>
      </c>
      <c r="D158" s="2">
        <v>79</v>
      </c>
    </row>
    <row r="159" spans="1:4" x14ac:dyDescent="0.2">
      <c r="A159" s="2">
        <v>436708.86900000001</v>
      </c>
      <c r="B159" s="2">
        <v>8758935.1219999995</v>
      </c>
      <c r="C159" s="2">
        <v>177.9995792459946</v>
      </c>
      <c r="D159" s="2">
        <v>69</v>
      </c>
    </row>
    <row r="160" spans="1:4" x14ac:dyDescent="0.2">
      <c r="A160" s="2">
        <v>436749.32500000001</v>
      </c>
      <c r="B160" s="2">
        <v>8759053.7489999998</v>
      </c>
      <c r="C160" s="2">
        <v>156.56401531694576</v>
      </c>
      <c r="D160" s="2">
        <v>75</v>
      </c>
    </row>
    <row r="161" spans="1:4" x14ac:dyDescent="0.2">
      <c r="A161" s="2">
        <v>436792.83199999999</v>
      </c>
      <c r="B161" s="2">
        <v>8759170.5659999996</v>
      </c>
      <c r="C161" s="2">
        <v>137.6430319821342</v>
      </c>
      <c r="D161" s="2">
        <v>69</v>
      </c>
    </row>
    <row r="162" spans="1:4" x14ac:dyDescent="0.2">
      <c r="A162" s="2">
        <v>436833.755</v>
      </c>
      <c r="B162" s="2">
        <v>8759291.1960000005</v>
      </c>
      <c r="C162" s="2">
        <v>112.32386169935998</v>
      </c>
      <c r="D162" s="2">
        <v>54</v>
      </c>
    </row>
    <row r="163" spans="1:4" x14ac:dyDescent="0.2">
      <c r="A163" s="2">
        <v>436192.223</v>
      </c>
      <c r="B163" s="2">
        <v>8758714.4100000001</v>
      </c>
      <c r="C163" s="2">
        <v>214.34420904110806</v>
      </c>
      <c r="D163" s="2">
        <v>103</v>
      </c>
    </row>
    <row r="164" spans="1:4" x14ac:dyDescent="0.2">
      <c r="A164" s="2">
        <v>436236.57199999999</v>
      </c>
      <c r="B164" s="2">
        <v>8758829.9039999992</v>
      </c>
      <c r="C164" s="2">
        <v>195.04008751336187</v>
      </c>
      <c r="D164" s="2">
        <v>87</v>
      </c>
    </row>
    <row r="165" spans="1:4" x14ac:dyDescent="0.2">
      <c r="A165" s="2">
        <v>436283.07799999998</v>
      </c>
      <c r="B165" s="2">
        <v>8758952.6710000001</v>
      </c>
      <c r="C165" s="2">
        <v>187.868477808515</v>
      </c>
      <c r="D165" s="2">
        <v>79</v>
      </c>
    </row>
    <row r="166" spans="1:4" x14ac:dyDescent="0.2">
      <c r="A166" s="2">
        <v>436369.90700000001</v>
      </c>
      <c r="B166" s="2">
        <v>8759180.4989999998</v>
      </c>
      <c r="C166" s="2">
        <v>159.04082950339003</v>
      </c>
      <c r="D166" s="2">
        <v>85</v>
      </c>
    </row>
    <row r="167" spans="1:4" x14ac:dyDescent="0.2">
      <c r="A167" s="2">
        <v>436421.72499999998</v>
      </c>
      <c r="B167" s="2">
        <v>8759299.4499999993</v>
      </c>
      <c r="C167" s="2">
        <v>151.58300414781917</v>
      </c>
      <c r="D167" s="2">
        <v>88</v>
      </c>
    </row>
    <row r="168" spans="1:4" x14ac:dyDescent="0.2">
      <c r="A168" s="2">
        <v>436467.84899999999</v>
      </c>
      <c r="B168" s="2">
        <v>8759414.9719999991</v>
      </c>
      <c r="C168" s="2">
        <v>137.21169957945739</v>
      </c>
      <c r="D168" s="2">
        <v>65</v>
      </c>
    </row>
    <row r="169" spans="1:4" x14ac:dyDescent="0.2">
      <c r="A169" s="2">
        <v>436649.78499999997</v>
      </c>
      <c r="B169" s="2">
        <v>8757374.7489999998</v>
      </c>
      <c r="C169" s="2">
        <v>445.8561814946919</v>
      </c>
      <c r="D169" s="2">
        <v>130</v>
      </c>
    </row>
    <row r="170" spans="1:4" x14ac:dyDescent="0.2">
      <c r="A170" s="2">
        <v>436538.02299999999</v>
      </c>
      <c r="B170" s="2">
        <v>8757309.5920000002</v>
      </c>
      <c r="C170" s="2">
        <v>435.73575148942058</v>
      </c>
      <c r="D170" s="2">
        <v>138</v>
      </c>
    </row>
    <row r="171" spans="1:4" x14ac:dyDescent="0.2">
      <c r="A171" s="2">
        <v>436419.19199999998</v>
      </c>
      <c r="B171" s="2">
        <v>8757262.4030000009</v>
      </c>
      <c r="C171" s="2">
        <v>419.51799748443386</v>
      </c>
      <c r="D171" s="2">
        <v>139</v>
      </c>
    </row>
    <row r="172" spans="1:4" x14ac:dyDescent="0.2">
      <c r="A172" s="2">
        <v>436292.12</v>
      </c>
      <c r="B172" s="2">
        <v>8757224.7469999995</v>
      </c>
      <c r="C172" s="2">
        <v>395.66622361387954</v>
      </c>
      <c r="D172" s="2">
        <v>136</v>
      </c>
    </row>
    <row r="173" spans="1:4" x14ac:dyDescent="0.2">
      <c r="A173" s="2">
        <v>436173.35700000002</v>
      </c>
      <c r="B173" s="2">
        <v>8757254.8479999993</v>
      </c>
      <c r="C173" s="2">
        <v>375.43935929488993</v>
      </c>
      <c r="D173" s="2">
        <v>143</v>
      </c>
    </row>
    <row r="174" spans="1:4" x14ac:dyDescent="0.2">
      <c r="A174" s="2">
        <v>436052.56199999998</v>
      </c>
      <c r="B174" s="2">
        <v>8757322.3839999996</v>
      </c>
      <c r="C174" s="2">
        <v>357.81005909179129</v>
      </c>
      <c r="D174" s="2">
        <v>151</v>
      </c>
    </row>
    <row r="175" spans="1:4" x14ac:dyDescent="0.2">
      <c r="A175" s="2">
        <v>435840.37300000002</v>
      </c>
      <c r="B175" s="2">
        <v>8757449.5170000009</v>
      </c>
      <c r="C175" s="2">
        <v>330.29317796430439</v>
      </c>
      <c r="D175" s="2">
        <v>112</v>
      </c>
    </row>
    <row r="176" spans="1:4" x14ac:dyDescent="0.2">
      <c r="A176" s="2">
        <v>435719.21799999999</v>
      </c>
      <c r="B176" s="2">
        <v>8756858.6429999992</v>
      </c>
      <c r="C176" s="2">
        <v>470.59194604702373</v>
      </c>
      <c r="D176" s="2">
        <v>134</v>
      </c>
    </row>
    <row r="177" spans="1:4" x14ac:dyDescent="0.2">
      <c r="A177" s="2">
        <v>435596.61200000002</v>
      </c>
      <c r="B177" s="2">
        <v>8756888.9560000002</v>
      </c>
      <c r="C177" s="2">
        <v>452.35552681739256</v>
      </c>
      <c r="D177" s="2">
        <v>106</v>
      </c>
    </row>
    <row r="178" spans="1:4" x14ac:dyDescent="0.2">
      <c r="A178" s="2">
        <v>435474.97899999999</v>
      </c>
      <c r="B178" s="2">
        <v>8756910.5010000002</v>
      </c>
      <c r="C178" s="2">
        <v>441.78386032568767</v>
      </c>
      <c r="D178" s="2">
        <v>128</v>
      </c>
    </row>
    <row r="179" spans="1:4" x14ac:dyDescent="0.2">
      <c r="A179" s="2">
        <v>435323.147</v>
      </c>
      <c r="B179" s="2">
        <v>8756953.6960000005</v>
      </c>
      <c r="C179" s="2">
        <v>438.02408685345836</v>
      </c>
      <c r="D179" s="2">
        <v>162</v>
      </c>
    </row>
    <row r="180" spans="1:4" x14ac:dyDescent="0.2">
      <c r="A180" s="2">
        <v>436691.321</v>
      </c>
      <c r="B180" s="2">
        <v>8758222.5089999996</v>
      </c>
      <c r="C180" s="2">
        <v>245.62103832295639</v>
      </c>
      <c r="D180" s="2">
        <v>140</v>
      </c>
    </row>
    <row r="181" spans="1:4" x14ac:dyDescent="0.2">
      <c r="A181" s="2">
        <v>436725.13699999999</v>
      </c>
      <c r="B181" s="2">
        <v>8758328.6960000005</v>
      </c>
      <c r="C181" s="2">
        <v>242.3402738126764</v>
      </c>
      <c r="D181" s="2">
        <v>128</v>
      </c>
    </row>
    <row r="182" spans="1:4" x14ac:dyDescent="0.2">
      <c r="A182" s="2">
        <v>436770.84700000001</v>
      </c>
      <c r="B182" s="2">
        <v>8758445.8139999993</v>
      </c>
      <c r="C182" s="2">
        <v>233.96657523414265</v>
      </c>
      <c r="D182" s="2">
        <v>120</v>
      </c>
    </row>
    <row r="183" spans="1:4" x14ac:dyDescent="0.2">
      <c r="A183" s="2">
        <v>436824.40399999998</v>
      </c>
      <c r="B183" s="2">
        <v>8758558.4639999997</v>
      </c>
      <c r="C183" s="2">
        <v>216.18862726792111</v>
      </c>
      <c r="D183" s="2">
        <v>114</v>
      </c>
    </row>
    <row r="184" spans="1:4" x14ac:dyDescent="0.2">
      <c r="A184" s="2">
        <v>436900.34100000001</v>
      </c>
      <c r="B184" s="2">
        <v>8759098.3579999991</v>
      </c>
      <c r="C184" s="2">
        <v>125.27544235046062</v>
      </c>
      <c r="D184" s="2">
        <v>28</v>
      </c>
    </row>
    <row r="185" spans="1:4" x14ac:dyDescent="0.2">
      <c r="A185" s="2">
        <v>436868.78200000001</v>
      </c>
      <c r="B185" s="2">
        <v>8759424.0659999996</v>
      </c>
      <c r="C185" s="2">
        <v>92.380597019380389</v>
      </c>
      <c r="D185" s="2">
        <v>10</v>
      </c>
    </row>
    <row r="186" spans="1:4" x14ac:dyDescent="0.2">
      <c r="A186" s="2">
        <v>436556.10700000002</v>
      </c>
      <c r="B186" s="2">
        <v>8759643.6559999995</v>
      </c>
      <c r="C186" s="2">
        <v>104.30064410127173</v>
      </c>
      <c r="D186" s="2">
        <v>68</v>
      </c>
    </row>
    <row r="187" spans="1:4" x14ac:dyDescent="0.2">
      <c r="A187" s="2">
        <v>436603.37599999999</v>
      </c>
      <c r="B187" s="2">
        <v>8759757.0820000004</v>
      </c>
      <c r="C187" s="2">
        <v>89.134043719628067</v>
      </c>
      <c r="D187" s="2">
        <v>60</v>
      </c>
    </row>
    <row r="188" spans="1:4" x14ac:dyDescent="0.2">
      <c r="A188" s="2">
        <v>436635.63799999998</v>
      </c>
      <c r="B188" s="2">
        <v>8759847.4179999996</v>
      </c>
      <c r="C188" s="2">
        <v>69.987257154584739</v>
      </c>
      <c r="D188" s="2">
        <v>48</v>
      </c>
    </row>
    <row r="189" spans="1:4" x14ac:dyDescent="0.2">
      <c r="A189" s="2">
        <v>436511.31800000003</v>
      </c>
      <c r="B189" s="2">
        <v>8759530.1339999996</v>
      </c>
      <c r="C189" s="2">
        <v>102.31849438641271</v>
      </c>
      <c r="D189" s="2">
        <v>60</v>
      </c>
    </row>
    <row r="190" spans="1:4" x14ac:dyDescent="0.2">
      <c r="A190" s="2">
        <v>436965.64799999999</v>
      </c>
      <c r="B190" s="2">
        <v>8757347.2200000007</v>
      </c>
      <c r="C190" s="2">
        <v>469.397368162688</v>
      </c>
      <c r="D190" s="2">
        <v>218</v>
      </c>
    </row>
    <row r="191" spans="1:4" x14ac:dyDescent="0.2">
      <c r="A191" s="2">
        <v>436887.147</v>
      </c>
      <c r="B191" s="2">
        <v>8757334.9370000008</v>
      </c>
      <c r="C191" s="2">
        <v>475.36256655961779</v>
      </c>
      <c r="D191" s="2">
        <v>148</v>
      </c>
    </row>
    <row r="192" spans="1:4" x14ac:dyDescent="0.2">
      <c r="A192" s="2">
        <v>436074.73599999998</v>
      </c>
      <c r="B192" s="2">
        <v>8757308.9749999996</v>
      </c>
      <c r="C192" s="2">
        <v>350.49322237780677</v>
      </c>
      <c r="D192" s="2">
        <v>128</v>
      </c>
    </row>
    <row r="193" spans="1:4" x14ac:dyDescent="0.2">
      <c r="A193" s="2">
        <v>435753.87099999998</v>
      </c>
      <c r="B193" s="2">
        <v>8756752.4049999993</v>
      </c>
      <c r="C193" s="2">
        <v>470.13310614585998</v>
      </c>
      <c r="D193" s="2">
        <v>168</v>
      </c>
    </row>
    <row r="194" spans="1:4" x14ac:dyDescent="0.2">
      <c r="A194" s="2">
        <v>435633.45</v>
      </c>
      <c r="B194" s="2">
        <v>8756757.2540000007</v>
      </c>
      <c r="C194" s="2">
        <v>461.61833817071368</v>
      </c>
      <c r="D194" s="2">
        <v>158</v>
      </c>
    </row>
    <row r="195" spans="1:4" x14ac:dyDescent="0.2">
      <c r="A195" s="2">
        <v>435483.53100000002</v>
      </c>
      <c r="B195" s="2">
        <v>8756781.0140000004</v>
      </c>
      <c r="C195" s="2">
        <v>456.81934339304132</v>
      </c>
      <c r="D195" s="2">
        <v>130</v>
      </c>
    </row>
    <row r="196" spans="1:4" x14ac:dyDescent="0.2">
      <c r="A196" s="2">
        <v>435366.66800000001</v>
      </c>
      <c r="B196" s="2">
        <v>8756785.5280000009</v>
      </c>
      <c r="C196" s="2">
        <v>453.54213507783965</v>
      </c>
      <c r="D196" s="2">
        <v>140</v>
      </c>
    </row>
    <row r="197" spans="1:4" x14ac:dyDescent="0.2">
      <c r="A197" s="2">
        <v>435356.55200000003</v>
      </c>
      <c r="B197" s="2">
        <v>8756683.4440000001</v>
      </c>
      <c r="C197" s="2">
        <v>457.56227166080612</v>
      </c>
      <c r="D197" s="2">
        <v>174</v>
      </c>
    </row>
    <row r="198" spans="1:4" x14ac:dyDescent="0.2">
      <c r="A198" s="2">
        <v>435249.75099999999</v>
      </c>
      <c r="B198" s="2">
        <v>8756886.3739999998</v>
      </c>
      <c r="C198" s="2">
        <v>450.82411580739767</v>
      </c>
      <c r="D198" s="2">
        <v>208</v>
      </c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Kohler</dc:creator>
  <cp:lastModifiedBy>Jack Kohler</cp:lastModifiedBy>
  <cp:lastPrinted>2025-06-06T08:51:47Z</cp:lastPrinted>
  <dcterms:created xsi:type="dcterms:W3CDTF">2008-10-24T08:38:06Z</dcterms:created>
  <dcterms:modified xsi:type="dcterms:W3CDTF">2025-06-06T08:56:35Z</dcterms:modified>
</cp:coreProperties>
</file>