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"/>
    </mc:Choice>
  </mc:AlternateContent>
  <bookViews>
    <workbookView xWindow="0" yWindow="0" windowWidth="23040" windowHeight="10848" activeTab="2"/>
  </bookViews>
  <sheets>
    <sheet name="1-20Oct L" sheetId="1" r:id="rId1"/>
    <sheet name=" spring L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<sst xmlns="http://schemas.openxmlformats.org/spreadsheetml/2006/main" count="10" uniqueCount="9">
  <si>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dateTime</t>
  </si>
  <si>
    <t>lux</t>
  </si>
  <si>
    <t>T(t-4hrs+10m)</t>
  </si>
  <si>
    <t>T(t-4hrs+20m)</t>
  </si>
  <si>
    <t>T(t-4hrs+30m)</t>
  </si>
  <si>
    <t>T(t-4hrs+40m)</t>
  </si>
  <si>
    <t>Wets(0-3)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</si>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</sst>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.5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22" fontId="0" fillId="0" borderId="0" xfId="0" applyNumberFormat="1"/>
    <xf numFmtId="22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'1-20Oct L'!$B$1</c:f>
              <c:strCache>
                <c:ptCount val="1"/>
                <c:pt idx="0">
                  <c:v>lux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'1-20Oct L'!$A$2:$A$2881</c:f>
              <c:numCache>
                <c:formatCode>m/d/yyyy\ h:mm</c:formatCode>
                <c:ptCount val="2880"/>
                <c:pt idx="0">
                  <c:v>41548.003472222219</c:v>
                </c:pt>
                <c:pt idx="1">
                  <c:v>41548.010416666664</c:v>
                </c:pt>
                <c:pt idx="2">
                  <c:v>41548.017361111109</c:v>
                </c:pt>
                <c:pt idx="3">
                  <c:v>41548.024305555555</c:v>
                </c:pt>
                <c:pt idx="4">
                  <c:v>41548.03125</c:v>
                </c:pt>
                <c:pt idx="5">
                  <c:v>41548.038194444445</c:v>
                </c:pt>
                <c:pt idx="6">
                  <c:v>41548.045138888891</c:v>
                </c:pt>
                <c:pt idx="7">
                  <c:v>41548.052083333336</c:v>
                </c:pt>
                <c:pt idx="8">
                  <c:v>41548.059027777781</c:v>
                </c:pt>
                <c:pt idx="9">
                  <c:v>41548.065972222219</c:v>
                </c:pt>
                <c:pt idx="10">
                  <c:v>41548.072916666664</c:v>
                </c:pt>
                <c:pt idx="11">
                  <c:v>41548.079861111109</c:v>
                </c:pt>
                <c:pt idx="12">
                  <c:v>41548.086805555555</c:v>
                </c:pt>
                <c:pt idx="13">
                  <c:v>41548.09375</c:v>
                </c:pt>
                <c:pt idx="14">
                  <c:v>41548.100694444445</c:v>
                </c:pt>
                <c:pt idx="15">
                  <c:v>41548.107638888891</c:v>
                </c:pt>
                <c:pt idx="16">
                  <c:v>41548.114583333336</c:v>
                </c:pt>
                <c:pt idx="17">
                  <c:v>41548.121527777781</c:v>
                </c:pt>
                <c:pt idx="18">
                  <c:v>41548.128472222219</c:v>
                </c:pt>
                <c:pt idx="19">
                  <c:v>41548.135416666664</c:v>
                </c:pt>
                <c:pt idx="20">
                  <c:v>41548.142361111109</c:v>
                </c:pt>
                <c:pt idx="21">
                  <c:v>41548.149305555555</c:v>
                </c:pt>
                <c:pt idx="22">
                  <c:v>41548.15625</c:v>
                </c:pt>
                <c:pt idx="23">
                  <c:v>41548.163194444445</c:v>
                </c:pt>
                <c:pt idx="24">
                  <c:v>41548.170138888891</c:v>
                </c:pt>
                <c:pt idx="25">
                  <c:v>41548.177083333336</c:v>
                </c:pt>
                <c:pt idx="26">
                  <c:v>41548.184027777781</c:v>
                </c:pt>
                <c:pt idx="27">
                  <c:v>41548.190972222219</c:v>
                </c:pt>
                <c:pt idx="28">
                  <c:v>41548.197916666664</c:v>
                </c:pt>
                <c:pt idx="29">
                  <c:v>41548.204861111109</c:v>
                </c:pt>
                <c:pt idx="30">
                  <c:v>41548.211805555555</c:v>
                </c:pt>
                <c:pt idx="31">
                  <c:v>41548.21875</c:v>
                </c:pt>
                <c:pt idx="32">
                  <c:v>41548.225694444445</c:v>
                </c:pt>
                <c:pt idx="33">
                  <c:v>41548.232638888891</c:v>
                </c:pt>
                <c:pt idx="34">
                  <c:v>41548.239583333336</c:v>
                </c:pt>
                <c:pt idx="35">
                  <c:v>41548.246527777781</c:v>
                </c:pt>
                <c:pt idx="36">
                  <c:v>41548.253472222219</c:v>
                </c:pt>
                <c:pt idx="37">
                  <c:v>41548.260416666664</c:v>
                </c:pt>
                <c:pt idx="38">
                  <c:v>41548.267361111109</c:v>
                </c:pt>
                <c:pt idx="39">
                  <c:v>41548.274305555555</c:v>
                </c:pt>
                <c:pt idx="40">
                  <c:v>41548.28125</c:v>
                </c:pt>
                <c:pt idx="41">
                  <c:v>41548.288194444445</c:v>
                </c:pt>
                <c:pt idx="42">
                  <c:v>41548.295138888891</c:v>
                </c:pt>
                <c:pt idx="43">
                  <c:v>41548.302083333336</c:v>
                </c:pt>
                <c:pt idx="44">
                  <c:v>41548.309027777781</c:v>
                </c:pt>
                <c:pt idx="45">
                  <c:v>41548.315972222219</c:v>
                </c:pt>
                <c:pt idx="46">
                  <c:v>41548.322916666664</c:v>
                </c:pt>
                <c:pt idx="47">
                  <c:v>41548.329861111109</c:v>
                </c:pt>
                <c:pt idx="48">
                  <c:v>41548.336805555555</c:v>
                </c:pt>
                <c:pt idx="49">
                  <c:v>41548.34375</c:v>
                </c:pt>
                <c:pt idx="50">
                  <c:v>41548.350694444445</c:v>
                </c:pt>
                <c:pt idx="51">
                  <c:v>41548.357638888891</c:v>
                </c:pt>
                <c:pt idx="52">
                  <c:v>41548.364583333336</c:v>
                </c:pt>
                <c:pt idx="53">
                  <c:v>41548.371527777781</c:v>
                </c:pt>
                <c:pt idx="54">
                  <c:v>41548.378472222219</c:v>
                </c:pt>
                <c:pt idx="55">
                  <c:v>41548.385416666664</c:v>
                </c:pt>
                <c:pt idx="56">
                  <c:v>41548.392361111109</c:v>
                </c:pt>
                <c:pt idx="57">
                  <c:v>41548.399305555555</c:v>
                </c:pt>
                <c:pt idx="58">
                  <c:v>41548.40625</c:v>
                </c:pt>
                <c:pt idx="59">
                  <c:v>41548.413194444445</c:v>
                </c:pt>
                <c:pt idx="60">
                  <c:v>41548.420138888891</c:v>
                </c:pt>
                <c:pt idx="61">
                  <c:v>41548.427083333336</c:v>
                </c:pt>
                <c:pt idx="62">
                  <c:v>41548.434027777781</c:v>
                </c:pt>
                <c:pt idx="63">
                  <c:v>41548.440972222219</c:v>
                </c:pt>
                <c:pt idx="64">
                  <c:v>41548.447916666664</c:v>
                </c:pt>
                <c:pt idx="65">
                  <c:v>41548.454861111109</c:v>
                </c:pt>
                <c:pt idx="66">
                  <c:v>41548.461805555555</c:v>
                </c:pt>
                <c:pt idx="67">
                  <c:v>41548.46875</c:v>
                </c:pt>
                <c:pt idx="68">
                  <c:v>41548.475694444445</c:v>
                </c:pt>
                <c:pt idx="69">
                  <c:v>41548.482638888891</c:v>
                </c:pt>
                <c:pt idx="70">
                  <c:v>41548.489583333336</c:v>
                </c:pt>
                <c:pt idx="71">
                  <c:v>41548.496527777781</c:v>
                </c:pt>
                <c:pt idx="72">
                  <c:v>41548.503472222219</c:v>
                </c:pt>
                <c:pt idx="73">
                  <c:v>41548.510416666664</c:v>
                </c:pt>
                <c:pt idx="74">
                  <c:v>41548.517361111109</c:v>
                </c:pt>
                <c:pt idx="75">
                  <c:v>41548.524305555555</c:v>
                </c:pt>
                <c:pt idx="76">
                  <c:v>41548.53125</c:v>
                </c:pt>
                <c:pt idx="77">
                  <c:v>41548.538194444445</c:v>
                </c:pt>
                <c:pt idx="78">
                  <c:v>41548.545138888891</c:v>
                </c:pt>
                <c:pt idx="79">
                  <c:v>41548.552083333336</c:v>
                </c:pt>
                <c:pt idx="80">
                  <c:v>41548.559027777781</c:v>
                </c:pt>
                <c:pt idx="81">
                  <c:v>41548.565972222219</c:v>
                </c:pt>
                <c:pt idx="82">
                  <c:v>41548.572916666664</c:v>
                </c:pt>
                <c:pt idx="83">
                  <c:v>41548.579861111109</c:v>
                </c:pt>
                <c:pt idx="84">
                  <c:v>41548.586805555555</c:v>
                </c:pt>
                <c:pt idx="85">
                  <c:v>41548.59375</c:v>
                </c:pt>
                <c:pt idx="86">
                  <c:v>41548.600694444445</c:v>
                </c:pt>
                <c:pt idx="87">
                  <c:v>41548.607638888891</c:v>
                </c:pt>
                <c:pt idx="88">
                  <c:v>41548.614583333336</c:v>
                </c:pt>
                <c:pt idx="89">
                  <c:v>41548.621527777781</c:v>
                </c:pt>
                <c:pt idx="90">
                  <c:v>41548.628472222219</c:v>
                </c:pt>
                <c:pt idx="91">
                  <c:v>41548.635416666664</c:v>
                </c:pt>
                <c:pt idx="92">
                  <c:v>41548.642361111109</c:v>
                </c:pt>
                <c:pt idx="93">
                  <c:v>41548.649305555555</c:v>
                </c:pt>
                <c:pt idx="94">
                  <c:v>41548.65625</c:v>
                </c:pt>
                <c:pt idx="95">
                  <c:v>41548.663194444445</c:v>
                </c:pt>
                <c:pt idx="96">
                  <c:v>41548.670138888891</c:v>
                </c:pt>
                <c:pt idx="97">
                  <c:v>41548.677083333336</c:v>
                </c:pt>
                <c:pt idx="98">
                  <c:v>41548.684027777781</c:v>
                </c:pt>
                <c:pt idx="99">
                  <c:v>41548.690972222219</c:v>
                </c:pt>
                <c:pt idx="100">
                  <c:v>41548.697916666664</c:v>
                </c:pt>
                <c:pt idx="101">
                  <c:v>41548.704861111109</c:v>
                </c:pt>
                <c:pt idx="102">
                  <c:v>41548.711805555555</c:v>
                </c:pt>
                <c:pt idx="103">
                  <c:v>41548.71875</c:v>
                </c:pt>
                <c:pt idx="104">
                  <c:v>41548.725694444445</c:v>
                </c:pt>
                <c:pt idx="105">
                  <c:v>41548.732638888891</c:v>
                </c:pt>
                <c:pt idx="106">
                  <c:v>41548.739583333336</c:v>
                </c:pt>
                <c:pt idx="107">
                  <c:v>41548.746527777781</c:v>
                </c:pt>
                <c:pt idx="108">
                  <c:v>41548.753472222219</c:v>
                </c:pt>
                <c:pt idx="109">
                  <c:v>41548.760416666664</c:v>
                </c:pt>
                <c:pt idx="110">
                  <c:v>41548.767361111109</c:v>
                </c:pt>
                <c:pt idx="111">
                  <c:v>41548.774305555555</c:v>
                </c:pt>
                <c:pt idx="112">
                  <c:v>41548.78125</c:v>
                </c:pt>
                <c:pt idx="113">
                  <c:v>41548.788194444445</c:v>
                </c:pt>
                <c:pt idx="114">
                  <c:v>41548.795138888891</c:v>
                </c:pt>
                <c:pt idx="115">
                  <c:v>41548.802083333336</c:v>
                </c:pt>
                <c:pt idx="116">
                  <c:v>41548.809027777781</c:v>
                </c:pt>
                <c:pt idx="117">
                  <c:v>41548.815972222219</c:v>
                </c:pt>
                <c:pt idx="118">
                  <c:v>41548.822916666664</c:v>
                </c:pt>
                <c:pt idx="119">
                  <c:v>41548.829861111109</c:v>
                </c:pt>
                <c:pt idx="120">
                  <c:v>41548.836805555555</c:v>
                </c:pt>
                <c:pt idx="121">
                  <c:v>41548.84375</c:v>
                </c:pt>
                <c:pt idx="122">
                  <c:v>41548.850694444445</c:v>
                </c:pt>
                <c:pt idx="123">
                  <c:v>41548.857638888891</c:v>
                </c:pt>
                <c:pt idx="124">
                  <c:v>41548.864583333336</c:v>
                </c:pt>
                <c:pt idx="125">
                  <c:v>41548.871527777781</c:v>
                </c:pt>
                <c:pt idx="126">
                  <c:v>41548.878472222219</c:v>
                </c:pt>
                <c:pt idx="127">
                  <c:v>41548.885416666664</c:v>
                </c:pt>
                <c:pt idx="128">
                  <c:v>41548.892361111109</c:v>
                </c:pt>
                <c:pt idx="129">
                  <c:v>41548.899305555555</c:v>
                </c:pt>
                <c:pt idx="130">
                  <c:v>41548.90625</c:v>
                </c:pt>
                <c:pt idx="131">
                  <c:v>41548.913194444445</c:v>
                </c:pt>
                <c:pt idx="132">
                  <c:v>41548.920138888891</c:v>
                </c:pt>
                <c:pt idx="133">
                  <c:v>41548.927083333336</c:v>
                </c:pt>
                <c:pt idx="134">
                  <c:v>41548.934027777781</c:v>
                </c:pt>
                <c:pt idx="135">
                  <c:v>41548.940972222219</c:v>
                </c:pt>
                <c:pt idx="136">
                  <c:v>41548.947916666664</c:v>
                </c:pt>
                <c:pt idx="137">
                  <c:v>41548.954861111109</c:v>
                </c:pt>
                <c:pt idx="138">
                  <c:v>41548.961805555555</c:v>
                </c:pt>
                <c:pt idx="139">
                  <c:v>41548.96875</c:v>
                </c:pt>
                <c:pt idx="140">
                  <c:v>41548.975694444445</c:v>
                </c:pt>
                <c:pt idx="141">
                  <c:v>41548.982638888891</c:v>
                </c:pt>
                <c:pt idx="142">
                  <c:v>41548.989583333336</c:v>
                </c:pt>
                <c:pt idx="143">
                  <c:v>41548.996527777781</c:v>
                </c:pt>
                <c:pt idx="144">
                  <c:v>41549.003472222219</c:v>
                </c:pt>
                <c:pt idx="145">
                  <c:v>41549.010416666664</c:v>
                </c:pt>
                <c:pt idx="146">
                  <c:v>41549.017361111109</c:v>
                </c:pt>
                <c:pt idx="147">
                  <c:v>41549.024305555555</c:v>
                </c:pt>
                <c:pt idx="148">
                  <c:v>41549.03125</c:v>
                </c:pt>
                <c:pt idx="149">
                  <c:v>41549.038194444445</c:v>
                </c:pt>
                <c:pt idx="150">
                  <c:v>41549.045138888891</c:v>
                </c:pt>
                <c:pt idx="151">
                  <c:v>41549.052083333336</c:v>
                </c:pt>
                <c:pt idx="152">
                  <c:v>41549.059027777781</c:v>
                </c:pt>
                <c:pt idx="153">
                  <c:v>41549.065972222219</c:v>
                </c:pt>
                <c:pt idx="154">
                  <c:v>41549.072916666664</c:v>
                </c:pt>
                <c:pt idx="155">
                  <c:v>41549.079861111109</c:v>
                </c:pt>
                <c:pt idx="156">
                  <c:v>41549.086805555555</c:v>
                </c:pt>
                <c:pt idx="157">
                  <c:v>41549.09375</c:v>
                </c:pt>
                <c:pt idx="158">
                  <c:v>41549.100694444445</c:v>
                </c:pt>
                <c:pt idx="159">
                  <c:v>41549.107638888891</c:v>
                </c:pt>
                <c:pt idx="160">
                  <c:v>41549.114583333336</c:v>
                </c:pt>
                <c:pt idx="161">
                  <c:v>41549.121527777781</c:v>
                </c:pt>
                <c:pt idx="162">
                  <c:v>41549.128472222219</c:v>
                </c:pt>
                <c:pt idx="163">
                  <c:v>41549.135416666664</c:v>
                </c:pt>
                <c:pt idx="164">
                  <c:v>41549.142361111109</c:v>
                </c:pt>
                <c:pt idx="165">
                  <c:v>41549.149305555555</c:v>
                </c:pt>
                <c:pt idx="166">
                  <c:v>41549.15625</c:v>
                </c:pt>
                <c:pt idx="167">
                  <c:v>41549.163194444445</c:v>
                </c:pt>
                <c:pt idx="168">
                  <c:v>41549.170138888891</c:v>
                </c:pt>
                <c:pt idx="169">
                  <c:v>41549.177083333336</c:v>
                </c:pt>
                <c:pt idx="170">
                  <c:v>41549.184027777781</c:v>
                </c:pt>
                <c:pt idx="171">
                  <c:v>41549.190972222219</c:v>
                </c:pt>
                <c:pt idx="172">
                  <c:v>41549.197916666664</c:v>
                </c:pt>
                <c:pt idx="173">
                  <c:v>41549.204861111109</c:v>
                </c:pt>
                <c:pt idx="174">
                  <c:v>41549.211805555555</c:v>
                </c:pt>
                <c:pt idx="175">
                  <c:v>41549.21875</c:v>
                </c:pt>
                <c:pt idx="176">
                  <c:v>41549.225694444445</c:v>
                </c:pt>
                <c:pt idx="177">
                  <c:v>41549.232638888891</c:v>
                </c:pt>
                <c:pt idx="178">
                  <c:v>41549.239583333336</c:v>
                </c:pt>
                <c:pt idx="179">
                  <c:v>41549.246527777781</c:v>
                </c:pt>
                <c:pt idx="180">
                  <c:v>41549.253472222219</c:v>
                </c:pt>
                <c:pt idx="181">
                  <c:v>41549.260416666664</c:v>
                </c:pt>
                <c:pt idx="182">
                  <c:v>41549.267361111109</c:v>
                </c:pt>
                <c:pt idx="183">
                  <c:v>41549.274305555555</c:v>
                </c:pt>
                <c:pt idx="184">
                  <c:v>41549.28125</c:v>
                </c:pt>
                <c:pt idx="185">
                  <c:v>41549.288194444445</c:v>
                </c:pt>
                <c:pt idx="186">
                  <c:v>41549.295138888891</c:v>
                </c:pt>
                <c:pt idx="187">
                  <c:v>41549.302083333336</c:v>
                </c:pt>
                <c:pt idx="188">
                  <c:v>41549.309027777781</c:v>
                </c:pt>
                <c:pt idx="189">
                  <c:v>41549.315972222219</c:v>
                </c:pt>
                <c:pt idx="190">
                  <c:v>41549.322916666664</c:v>
                </c:pt>
                <c:pt idx="191">
                  <c:v>41549.329861111109</c:v>
                </c:pt>
                <c:pt idx="192">
                  <c:v>41549.336805555555</c:v>
                </c:pt>
                <c:pt idx="193">
                  <c:v>41549.34375</c:v>
                </c:pt>
                <c:pt idx="194">
                  <c:v>41549.350694444445</c:v>
                </c:pt>
                <c:pt idx="195">
                  <c:v>41549.357638888891</c:v>
                </c:pt>
                <c:pt idx="196">
                  <c:v>41549.364583333336</c:v>
                </c:pt>
                <c:pt idx="197">
                  <c:v>41549.371527777781</c:v>
                </c:pt>
                <c:pt idx="198">
                  <c:v>41549.378472222219</c:v>
                </c:pt>
                <c:pt idx="199">
                  <c:v>41549.385416666664</c:v>
                </c:pt>
                <c:pt idx="200">
                  <c:v>41549.392361111109</c:v>
                </c:pt>
                <c:pt idx="201">
                  <c:v>41549.399305555555</c:v>
                </c:pt>
                <c:pt idx="202">
                  <c:v>41549.40625</c:v>
                </c:pt>
                <c:pt idx="203">
                  <c:v>41549.413194444445</c:v>
                </c:pt>
                <c:pt idx="204">
                  <c:v>41549.420138888891</c:v>
                </c:pt>
                <c:pt idx="205">
                  <c:v>41549.427083333336</c:v>
                </c:pt>
                <c:pt idx="206">
                  <c:v>41549.434027777781</c:v>
                </c:pt>
                <c:pt idx="207">
                  <c:v>41549.440972222219</c:v>
                </c:pt>
                <c:pt idx="208">
                  <c:v>41549.447916666664</c:v>
                </c:pt>
                <c:pt idx="209">
                  <c:v>41549.454861111109</c:v>
                </c:pt>
                <c:pt idx="210">
                  <c:v>41549.461805555555</c:v>
                </c:pt>
                <c:pt idx="211">
                  <c:v>41549.46875</c:v>
                </c:pt>
                <c:pt idx="212">
                  <c:v>41549.475694444445</c:v>
                </c:pt>
                <c:pt idx="213">
                  <c:v>41549.482638888891</c:v>
                </c:pt>
                <c:pt idx="214">
                  <c:v>41549.489583333336</c:v>
                </c:pt>
                <c:pt idx="215">
                  <c:v>41549.496527777781</c:v>
                </c:pt>
                <c:pt idx="216">
                  <c:v>41549.503472222219</c:v>
                </c:pt>
                <c:pt idx="217">
                  <c:v>41549.510416666664</c:v>
                </c:pt>
                <c:pt idx="218">
                  <c:v>41549.517361111109</c:v>
                </c:pt>
                <c:pt idx="219">
                  <c:v>41549.524305555555</c:v>
                </c:pt>
                <c:pt idx="220">
                  <c:v>41549.53125</c:v>
                </c:pt>
                <c:pt idx="221">
                  <c:v>41549.538194444445</c:v>
                </c:pt>
                <c:pt idx="222">
                  <c:v>41549.545138888891</c:v>
                </c:pt>
                <c:pt idx="223">
                  <c:v>41549.552083333336</c:v>
                </c:pt>
                <c:pt idx="224">
                  <c:v>41549.559027777781</c:v>
                </c:pt>
                <c:pt idx="225">
                  <c:v>41549.565972222219</c:v>
                </c:pt>
                <c:pt idx="226">
                  <c:v>41549.572916666664</c:v>
                </c:pt>
                <c:pt idx="227">
                  <c:v>41549.579861111109</c:v>
                </c:pt>
                <c:pt idx="228">
                  <c:v>41549.586805555555</c:v>
                </c:pt>
                <c:pt idx="229">
                  <c:v>41549.59375</c:v>
                </c:pt>
                <c:pt idx="230">
                  <c:v>41549.600694444445</c:v>
                </c:pt>
                <c:pt idx="231">
                  <c:v>41549.607638888891</c:v>
                </c:pt>
                <c:pt idx="232">
                  <c:v>41549.614583333336</c:v>
                </c:pt>
                <c:pt idx="233">
                  <c:v>41549.621527777781</c:v>
                </c:pt>
                <c:pt idx="234">
                  <c:v>41549.628472222219</c:v>
                </c:pt>
                <c:pt idx="235">
                  <c:v>41549.635416666664</c:v>
                </c:pt>
                <c:pt idx="236">
                  <c:v>41549.642361111109</c:v>
                </c:pt>
                <c:pt idx="237">
                  <c:v>41549.649305555555</c:v>
                </c:pt>
                <c:pt idx="238">
                  <c:v>41549.65625</c:v>
                </c:pt>
                <c:pt idx="239">
                  <c:v>41549.663194444445</c:v>
                </c:pt>
                <c:pt idx="240">
                  <c:v>41549.670138888891</c:v>
                </c:pt>
                <c:pt idx="241">
                  <c:v>41549.677083333336</c:v>
                </c:pt>
                <c:pt idx="242">
                  <c:v>41549.684027777781</c:v>
                </c:pt>
                <c:pt idx="243">
                  <c:v>41549.690972222219</c:v>
                </c:pt>
                <c:pt idx="244">
                  <c:v>41549.697916666664</c:v>
                </c:pt>
                <c:pt idx="245">
                  <c:v>41549.704861111109</c:v>
                </c:pt>
                <c:pt idx="246">
                  <c:v>41549.711805555555</c:v>
                </c:pt>
                <c:pt idx="247">
                  <c:v>41549.71875</c:v>
                </c:pt>
                <c:pt idx="248">
                  <c:v>41549.725694444445</c:v>
                </c:pt>
                <c:pt idx="249">
                  <c:v>41549.732638888891</c:v>
                </c:pt>
                <c:pt idx="250">
                  <c:v>41549.739583333336</c:v>
                </c:pt>
                <c:pt idx="251">
                  <c:v>41549.746527777781</c:v>
                </c:pt>
                <c:pt idx="252">
                  <c:v>41549.753472222219</c:v>
                </c:pt>
                <c:pt idx="253">
                  <c:v>41549.760416666664</c:v>
                </c:pt>
                <c:pt idx="254">
                  <c:v>41549.767361111109</c:v>
                </c:pt>
                <c:pt idx="255">
                  <c:v>41549.774305555555</c:v>
                </c:pt>
                <c:pt idx="256">
                  <c:v>41549.78125</c:v>
                </c:pt>
                <c:pt idx="257">
                  <c:v>41549.788194444445</c:v>
                </c:pt>
                <c:pt idx="258">
                  <c:v>41549.795138888891</c:v>
                </c:pt>
                <c:pt idx="259">
                  <c:v>41549.802083333336</c:v>
                </c:pt>
                <c:pt idx="260">
                  <c:v>41549.809027777781</c:v>
                </c:pt>
                <c:pt idx="261">
                  <c:v>41549.815972222219</c:v>
                </c:pt>
                <c:pt idx="262">
                  <c:v>41549.822916666664</c:v>
                </c:pt>
                <c:pt idx="263">
                  <c:v>41549.829861111109</c:v>
                </c:pt>
                <c:pt idx="264">
                  <c:v>41549.836805555555</c:v>
                </c:pt>
                <c:pt idx="265">
                  <c:v>41549.84375</c:v>
                </c:pt>
                <c:pt idx="266">
                  <c:v>41549.850694444445</c:v>
                </c:pt>
                <c:pt idx="267">
                  <c:v>41549.857638888891</c:v>
                </c:pt>
                <c:pt idx="268">
                  <c:v>41549.864583333336</c:v>
                </c:pt>
                <c:pt idx="269">
                  <c:v>41549.871527777781</c:v>
                </c:pt>
                <c:pt idx="270">
                  <c:v>41549.878472222219</c:v>
                </c:pt>
                <c:pt idx="271">
                  <c:v>41549.885416666664</c:v>
                </c:pt>
                <c:pt idx="272">
                  <c:v>41549.892361111109</c:v>
                </c:pt>
                <c:pt idx="273">
                  <c:v>41549.899305555555</c:v>
                </c:pt>
                <c:pt idx="274">
                  <c:v>41549.90625</c:v>
                </c:pt>
                <c:pt idx="275">
                  <c:v>41549.913194444445</c:v>
                </c:pt>
                <c:pt idx="276">
                  <c:v>41549.920138888891</c:v>
                </c:pt>
                <c:pt idx="277">
                  <c:v>41549.927083333336</c:v>
                </c:pt>
                <c:pt idx="278">
                  <c:v>41549.934027777781</c:v>
                </c:pt>
                <c:pt idx="279">
                  <c:v>41549.940972222219</c:v>
                </c:pt>
                <c:pt idx="280">
                  <c:v>41549.947916666664</c:v>
                </c:pt>
                <c:pt idx="281">
                  <c:v>41549.954861111109</c:v>
                </c:pt>
                <c:pt idx="282">
                  <c:v>41549.961805555555</c:v>
                </c:pt>
                <c:pt idx="283">
                  <c:v>41549.96875</c:v>
                </c:pt>
                <c:pt idx="284">
                  <c:v>41549.975694444445</c:v>
                </c:pt>
                <c:pt idx="285">
                  <c:v>41549.982638888891</c:v>
                </c:pt>
                <c:pt idx="286">
                  <c:v>41549.989583333336</c:v>
                </c:pt>
                <c:pt idx="287">
                  <c:v>41549.996527777781</c:v>
                </c:pt>
                <c:pt idx="288">
                  <c:v>41550.003472222219</c:v>
                </c:pt>
                <c:pt idx="289">
                  <c:v>41550.010416666664</c:v>
                </c:pt>
                <c:pt idx="290">
                  <c:v>41550.017361111109</c:v>
                </c:pt>
                <c:pt idx="291">
                  <c:v>41550.024305555555</c:v>
                </c:pt>
                <c:pt idx="292">
                  <c:v>41550.03125</c:v>
                </c:pt>
                <c:pt idx="293">
                  <c:v>41550.038194444445</c:v>
                </c:pt>
                <c:pt idx="294">
                  <c:v>41550.045138888891</c:v>
                </c:pt>
                <c:pt idx="295">
                  <c:v>41550.052083333336</c:v>
                </c:pt>
                <c:pt idx="296">
                  <c:v>41550.059027777781</c:v>
                </c:pt>
                <c:pt idx="297">
                  <c:v>41550.065972222219</c:v>
                </c:pt>
                <c:pt idx="298">
                  <c:v>41550.072916666664</c:v>
                </c:pt>
                <c:pt idx="299">
                  <c:v>41550.079861111109</c:v>
                </c:pt>
                <c:pt idx="300">
                  <c:v>41550.086805555555</c:v>
                </c:pt>
                <c:pt idx="301">
                  <c:v>41550.09375</c:v>
                </c:pt>
                <c:pt idx="302">
                  <c:v>41550.100694444445</c:v>
                </c:pt>
                <c:pt idx="303">
                  <c:v>41550.107638888891</c:v>
                </c:pt>
                <c:pt idx="304">
                  <c:v>41550.114583333336</c:v>
                </c:pt>
                <c:pt idx="305">
                  <c:v>41550.121527777781</c:v>
                </c:pt>
                <c:pt idx="306">
                  <c:v>41550.128472222219</c:v>
                </c:pt>
                <c:pt idx="307">
                  <c:v>41550.135416666664</c:v>
                </c:pt>
                <c:pt idx="308">
                  <c:v>41550.142361111109</c:v>
                </c:pt>
                <c:pt idx="309">
                  <c:v>41550.149305555555</c:v>
                </c:pt>
                <c:pt idx="310">
                  <c:v>41550.15625</c:v>
                </c:pt>
                <c:pt idx="311">
                  <c:v>41550.163194444445</c:v>
                </c:pt>
                <c:pt idx="312">
                  <c:v>41550.170138888891</c:v>
                </c:pt>
                <c:pt idx="313">
                  <c:v>41550.177083333336</c:v>
                </c:pt>
                <c:pt idx="314">
                  <c:v>41550.184027777781</c:v>
                </c:pt>
                <c:pt idx="315">
                  <c:v>41550.190972222219</c:v>
                </c:pt>
                <c:pt idx="316">
                  <c:v>41550.197916666664</c:v>
                </c:pt>
                <c:pt idx="317">
                  <c:v>41550.204861111109</c:v>
                </c:pt>
                <c:pt idx="318">
                  <c:v>41550.211805555555</c:v>
                </c:pt>
                <c:pt idx="319">
                  <c:v>41550.21875</c:v>
                </c:pt>
                <c:pt idx="320">
                  <c:v>41550.225694444445</c:v>
                </c:pt>
                <c:pt idx="321">
                  <c:v>41550.232638888891</c:v>
                </c:pt>
                <c:pt idx="322">
                  <c:v>41550.239583333336</c:v>
                </c:pt>
                <c:pt idx="323">
                  <c:v>41550.246527777781</c:v>
                </c:pt>
                <c:pt idx="324">
                  <c:v>41550.253472222219</c:v>
                </c:pt>
                <c:pt idx="325">
                  <c:v>41550.260416666664</c:v>
                </c:pt>
                <c:pt idx="326">
                  <c:v>41550.267361111109</c:v>
                </c:pt>
                <c:pt idx="327">
                  <c:v>41550.274305555555</c:v>
                </c:pt>
                <c:pt idx="328">
                  <c:v>41550.28125</c:v>
                </c:pt>
                <c:pt idx="329">
                  <c:v>41550.288194444445</c:v>
                </c:pt>
                <c:pt idx="330">
                  <c:v>41550.295138888891</c:v>
                </c:pt>
                <c:pt idx="331">
                  <c:v>41550.302083333336</c:v>
                </c:pt>
                <c:pt idx="332">
                  <c:v>41550.309027777781</c:v>
                </c:pt>
                <c:pt idx="333">
                  <c:v>41550.315972222219</c:v>
                </c:pt>
                <c:pt idx="334">
                  <c:v>41550.322916666664</c:v>
                </c:pt>
                <c:pt idx="335">
                  <c:v>41550.329861111109</c:v>
                </c:pt>
                <c:pt idx="336">
                  <c:v>41550.336805555555</c:v>
                </c:pt>
                <c:pt idx="337">
                  <c:v>41550.34375</c:v>
                </c:pt>
                <c:pt idx="338">
                  <c:v>41550.350694444445</c:v>
                </c:pt>
                <c:pt idx="339">
                  <c:v>41550.357638888891</c:v>
                </c:pt>
                <c:pt idx="340">
                  <c:v>41550.364583333336</c:v>
                </c:pt>
                <c:pt idx="341">
                  <c:v>41550.371527777781</c:v>
                </c:pt>
                <c:pt idx="342">
                  <c:v>41550.378472222219</c:v>
                </c:pt>
                <c:pt idx="343">
                  <c:v>41550.385416666664</c:v>
                </c:pt>
                <c:pt idx="344">
                  <c:v>41550.392361111109</c:v>
                </c:pt>
                <c:pt idx="345">
                  <c:v>41550.399305555555</c:v>
                </c:pt>
                <c:pt idx="346">
                  <c:v>41550.40625</c:v>
                </c:pt>
                <c:pt idx="347">
                  <c:v>41550.413194444445</c:v>
                </c:pt>
                <c:pt idx="348">
                  <c:v>41550.420138888891</c:v>
                </c:pt>
                <c:pt idx="349">
                  <c:v>41550.427083333336</c:v>
                </c:pt>
                <c:pt idx="350">
                  <c:v>41550.434027777781</c:v>
                </c:pt>
                <c:pt idx="351">
                  <c:v>41550.440972222219</c:v>
                </c:pt>
                <c:pt idx="352">
                  <c:v>41550.447916666664</c:v>
                </c:pt>
                <c:pt idx="353">
                  <c:v>41550.454861111109</c:v>
                </c:pt>
                <c:pt idx="354">
                  <c:v>41550.461805555555</c:v>
                </c:pt>
                <c:pt idx="355">
                  <c:v>41550.46875</c:v>
                </c:pt>
                <c:pt idx="356">
                  <c:v>41550.475694444445</c:v>
                </c:pt>
                <c:pt idx="357">
                  <c:v>41550.482638888891</c:v>
                </c:pt>
                <c:pt idx="358">
                  <c:v>41550.489583333336</c:v>
                </c:pt>
                <c:pt idx="359">
                  <c:v>41550.496527777781</c:v>
                </c:pt>
                <c:pt idx="360">
                  <c:v>41550.503472222219</c:v>
                </c:pt>
                <c:pt idx="361">
                  <c:v>41550.510416666664</c:v>
                </c:pt>
                <c:pt idx="362">
                  <c:v>41550.517361111109</c:v>
                </c:pt>
                <c:pt idx="363">
                  <c:v>41550.524305555555</c:v>
                </c:pt>
                <c:pt idx="364">
                  <c:v>41550.53125</c:v>
                </c:pt>
                <c:pt idx="365">
                  <c:v>41550.538194444445</c:v>
                </c:pt>
                <c:pt idx="366">
                  <c:v>41550.545138888891</c:v>
                </c:pt>
                <c:pt idx="367">
                  <c:v>41550.552083333336</c:v>
                </c:pt>
                <c:pt idx="368">
                  <c:v>41550.559027777781</c:v>
                </c:pt>
                <c:pt idx="369">
                  <c:v>41550.565972222219</c:v>
                </c:pt>
                <c:pt idx="370">
                  <c:v>41550.572916666664</c:v>
                </c:pt>
                <c:pt idx="371">
                  <c:v>41550.579861111109</c:v>
                </c:pt>
                <c:pt idx="372">
                  <c:v>41550.586805555555</c:v>
                </c:pt>
                <c:pt idx="373">
                  <c:v>41550.59375</c:v>
                </c:pt>
                <c:pt idx="374">
                  <c:v>41550.600694444445</c:v>
                </c:pt>
                <c:pt idx="375">
                  <c:v>41550.607638888891</c:v>
                </c:pt>
                <c:pt idx="376">
                  <c:v>41550.614583333336</c:v>
                </c:pt>
                <c:pt idx="377">
                  <c:v>41550.621527777781</c:v>
                </c:pt>
                <c:pt idx="378">
                  <c:v>41550.628472222219</c:v>
                </c:pt>
                <c:pt idx="379">
                  <c:v>41550.635416666664</c:v>
                </c:pt>
                <c:pt idx="380">
                  <c:v>41550.642361111109</c:v>
                </c:pt>
                <c:pt idx="381">
                  <c:v>41550.649305555555</c:v>
                </c:pt>
                <c:pt idx="382">
                  <c:v>41550.65625</c:v>
                </c:pt>
                <c:pt idx="383">
                  <c:v>41550.663194444445</c:v>
                </c:pt>
                <c:pt idx="384">
                  <c:v>41550.670138888891</c:v>
                </c:pt>
                <c:pt idx="385">
                  <c:v>41550.677083333336</c:v>
                </c:pt>
                <c:pt idx="386">
                  <c:v>41550.684027777781</c:v>
                </c:pt>
                <c:pt idx="387">
                  <c:v>41550.690972222219</c:v>
                </c:pt>
                <c:pt idx="388">
                  <c:v>41550.697916666664</c:v>
                </c:pt>
                <c:pt idx="389">
                  <c:v>41550.704861111109</c:v>
                </c:pt>
                <c:pt idx="390">
                  <c:v>41550.711805555555</c:v>
                </c:pt>
                <c:pt idx="391">
                  <c:v>41550.71875</c:v>
                </c:pt>
                <c:pt idx="392">
                  <c:v>41550.725694444445</c:v>
                </c:pt>
                <c:pt idx="393">
                  <c:v>41550.732638888891</c:v>
                </c:pt>
                <c:pt idx="394">
                  <c:v>41550.739583333336</c:v>
                </c:pt>
                <c:pt idx="395">
                  <c:v>41550.746527777781</c:v>
                </c:pt>
                <c:pt idx="396">
                  <c:v>41550.753472222219</c:v>
                </c:pt>
                <c:pt idx="397">
                  <c:v>41550.760416666664</c:v>
                </c:pt>
                <c:pt idx="398">
                  <c:v>41550.767361111109</c:v>
                </c:pt>
                <c:pt idx="399">
                  <c:v>41550.774305555555</c:v>
                </c:pt>
                <c:pt idx="400">
                  <c:v>41550.78125</c:v>
                </c:pt>
                <c:pt idx="401">
                  <c:v>41550.788194444445</c:v>
                </c:pt>
                <c:pt idx="402">
                  <c:v>41550.795138888891</c:v>
                </c:pt>
                <c:pt idx="403">
                  <c:v>41550.802083333336</c:v>
                </c:pt>
                <c:pt idx="404">
                  <c:v>41550.809027777781</c:v>
                </c:pt>
                <c:pt idx="405">
                  <c:v>41550.815972222219</c:v>
                </c:pt>
                <c:pt idx="406">
                  <c:v>41550.822916666664</c:v>
                </c:pt>
                <c:pt idx="407">
                  <c:v>41550.829861111109</c:v>
                </c:pt>
                <c:pt idx="408">
                  <c:v>41550.836805555555</c:v>
                </c:pt>
                <c:pt idx="409">
                  <c:v>41550.84375</c:v>
                </c:pt>
                <c:pt idx="410">
                  <c:v>41550.850694444445</c:v>
                </c:pt>
                <c:pt idx="411">
                  <c:v>41550.857638888891</c:v>
                </c:pt>
                <c:pt idx="412">
                  <c:v>41550.864583333336</c:v>
                </c:pt>
                <c:pt idx="413">
                  <c:v>41550.871527777781</c:v>
                </c:pt>
                <c:pt idx="414">
                  <c:v>41550.878472222219</c:v>
                </c:pt>
                <c:pt idx="415">
                  <c:v>41550.885416666664</c:v>
                </c:pt>
                <c:pt idx="416">
                  <c:v>41550.892361111109</c:v>
                </c:pt>
                <c:pt idx="417">
                  <c:v>41550.899305555555</c:v>
                </c:pt>
                <c:pt idx="418">
                  <c:v>41550.90625</c:v>
                </c:pt>
                <c:pt idx="419">
                  <c:v>41550.913194444445</c:v>
                </c:pt>
                <c:pt idx="420">
                  <c:v>41550.920138888891</c:v>
                </c:pt>
                <c:pt idx="421">
                  <c:v>41550.927083333336</c:v>
                </c:pt>
                <c:pt idx="422">
                  <c:v>41550.934027777781</c:v>
                </c:pt>
                <c:pt idx="423">
                  <c:v>41550.940972222219</c:v>
                </c:pt>
                <c:pt idx="424">
                  <c:v>41550.947916666664</c:v>
                </c:pt>
                <c:pt idx="425">
                  <c:v>41550.954861111109</c:v>
                </c:pt>
                <c:pt idx="426">
                  <c:v>41550.961805555555</c:v>
                </c:pt>
                <c:pt idx="427">
                  <c:v>41550.96875</c:v>
                </c:pt>
                <c:pt idx="428">
                  <c:v>41550.975694444445</c:v>
                </c:pt>
                <c:pt idx="429">
                  <c:v>41550.982638888891</c:v>
                </c:pt>
                <c:pt idx="430">
                  <c:v>41550.989583333336</c:v>
                </c:pt>
                <c:pt idx="431">
                  <c:v>41550.996527777781</c:v>
                </c:pt>
                <c:pt idx="432">
                  <c:v>41551.003472222219</c:v>
                </c:pt>
                <c:pt idx="433">
                  <c:v>41551.010416666664</c:v>
                </c:pt>
                <c:pt idx="434">
                  <c:v>41551.017361111109</c:v>
                </c:pt>
                <c:pt idx="435">
                  <c:v>41551.024305555555</c:v>
                </c:pt>
                <c:pt idx="436">
                  <c:v>41551.03125</c:v>
                </c:pt>
                <c:pt idx="437">
                  <c:v>41551.038194444445</c:v>
                </c:pt>
                <c:pt idx="438">
                  <c:v>41551.045138888891</c:v>
                </c:pt>
                <c:pt idx="439">
                  <c:v>41551.052083333336</c:v>
                </c:pt>
                <c:pt idx="440">
                  <c:v>41551.059027777781</c:v>
                </c:pt>
                <c:pt idx="441">
                  <c:v>41551.065972222219</c:v>
                </c:pt>
                <c:pt idx="442">
                  <c:v>41551.072916666664</c:v>
                </c:pt>
                <c:pt idx="443">
                  <c:v>41551.079861111109</c:v>
                </c:pt>
                <c:pt idx="444">
                  <c:v>41551.086805555555</c:v>
                </c:pt>
                <c:pt idx="445">
                  <c:v>41551.09375</c:v>
                </c:pt>
                <c:pt idx="446">
                  <c:v>41551.100694444445</c:v>
                </c:pt>
                <c:pt idx="447">
                  <c:v>41551.107638888891</c:v>
                </c:pt>
                <c:pt idx="448">
                  <c:v>41551.114583333336</c:v>
                </c:pt>
                <c:pt idx="449">
                  <c:v>41551.121527777781</c:v>
                </c:pt>
                <c:pt idx="450">
                  <c:v>41551.128472222219</c:v>
                </c:pt>
                <c:pt idx="451">
                  <c:v>41551.135416666664</c:v>
                </c:pt>
                <c:pt idx="452">
                  <c:v>41551.142361111109</c:v>
                </c:pt>
                <c:pt idx="453">
                  <c:v>41551.149305555555</c:v>
                </c:pt>
                <c:pt idx="454">
                  <c:v>41551.15625</c:v>
                </c:pt>
                <c:pt idx="455">
                  <c:v>41551.163194444445</c:v>
                </c:pt>
                <c:pt idx="456">
                  <c:v>41551.170138888891</c:v>
                </c:pt>
                <c:pt idx="457">
                  <c:v>41551.177083333336</c:v>
                </c:pt>
                <c:pt idx="458">
                  <c:v>41551.184027777781</c:v>
                </c:pt>
                <c:pt idx="459">
                  <c:v>41551.190972222219</c:v>
                </c:pt>
                <c:pt idx="460">
                  <c:v>41551.197916666664</c:v>
                </c:pt>
                <c:pt idx="461">
                  <c:v>41551.204861111109</c:v>
                </c:pt>
                <c:pt idx="462">
                  <c:v>41551.211805555555</c:v>
                </c:pt>
                <c:pt idx="463">
                  <c:v>41551.21875</c:v>
                </c:pt>
                <c:pt idx="464">
                  <c:v>41551.225694444445</c:v>
                </c:pt>
                <c:pt idx="465">
                  <c:v>41551.232638888891</c:v>
                </c:pt>
                <c:pt idx="466">
                  <c:v>41551.239583333336</c:v>
                </c:pt>
                <c:pt idx="467">
                  <c:v>41551.246527777781</c:v>
                </c:pt>
                <c:pt idx="468">
                  <c:v>41551.253472222219</c:v>
                </c:pt>
                <c:pt idx="469">
                  <c:v>41551.260416666664</c:v>
                </c:pt>
                <c:pt idx="470">
                  <c:v>41551.267361111109</c:v>
                </c:pt>
                <c:pt idx="471">
                  <c:v>41551.274305555555</c:v>
                </c:pt>
                <c:pt idx="472">
                  <c:v>41551.28125</c:v>
                </c:pt>
                <c:pt idx="473">
                  <c:v>41551.288194444445</c:v>
                </c:pt>
                <c:pt idx="474">
                  <c:v>41551.295138888891</c:v>
                </c:pt>
                <c:pt idx="475">
                  <c:v>41551.302083333336</c:v>
                </c:pt>
                <c:pt idx="476">
                  <c:v>41551.309027777781</c:v>
                </c:pt>
                <c:pt idx="477">
                  <c:v>41551.315972222219</c:v>
                </c:pt>
                <c:pt idx="478">
                  <c:v>41551.322916666664</c:v>
                </c:pt>
                <c:pt idx="479">
                  <c:v>41551.329861111109</c:v>
                </c:pt>
                <c:pt idx="480">
                  <c:v>41551.336805555555</c:v>
                </c:pt>
                <c:pt idx="481">
                  <c:v>41551.34375</c:v>
                </c:pt>
                <c:pt idx="482">
                  <c:v>41551.350694444445</c:v>
                </c:pt>
                <c:pt idx="483">
                  <c:v>41551.357638888891</c:v>
                </c:pt>
                <c:pt idx="484">
                  <c:v>41551.364583333336</c:v>
                </c:pt>
                <c:pt idx="485">
                  <c:v>41551.371527777781</c:v>
                </c:pt>
                <c:pt idx="486">
                  <c:v>41551.378472222219</c:v>
                </c:pt>
                <c:pt idx="487">
                  <c:v>41551.385416666664</c:v>
                </c:pt>
                <c:pt idx="488">
                  <c:v>41551.392361111109</c:v>
                </c:pt>
                <c:pt idx="489">
                  <c:v>41551.399305555555</c:v>
                </c:pt>
                <c:pt idx="490">
                  <c:v>41551.40625</c:v>
                </c:pt>
                <c:pt idx="491">
                  <c:v>41551.413194444445</c:v>
                </c:pt>
                <c:pt idx="492">
                  <c:v>41551.420138888891</c:v>
                </c:pt>
                <c:pt idx="493">
                  <c:v>41551.427083333336</c:v>
                </c:pt>
                <c:pt idx="494">
                  <c:v>41551.434027777781</c:v>
                </c:pt>
                <c:pt idx="495">
                  <c:v>41551.440972222219</c:v>
                </c:pt>
                <c:pt idx="496">
                  <c:v>41551.447916666664</c:v>
                </c:pt>
                <c:pt idx="497">
                  <c:v>41551.454861111109</c:v>
                </c:pt>
                <c:pt idx="498">
                  <c:v>41551.461805555555</c:v>
                </c:pt>
                <c:pt idx="499">
                  <c:v>41551.46875</c:v>
                </c:pt>
                <c:pt idx="500">
                  <c:v>41551.475694444445</c:v>
                </c:pt>
                <c:pt idx="501">
                  <c:v>41551.482638888891</c:v>
                </c:pt>
                <c:pt idx="502">
                  <c:v>41551.489583333336</c:v>
                </c:pt>
                <c:pt idx="503">
                  <c:v>41551.496527777781</c:v>
                </c:pt>
                <c:pt idx="504">
                  <c:v>41551.503472222219</c:v>
                </c:pt>
                <c:pt idx="505">
                  <c:v>41551.510416666664</c:v>
                </c:pt>
                <c:pt idx="506">
                  <c:v>41551.517361111109</c:v>
                </c:pt>
                <c:pt idx="507">
                  <c:v>41551.524305555555</c:v>
                </c:pt>
                <c:pt idx="508">
                  <c:v>41551.53125</c:v>
                </c:pt>
                <c:pt idx="509">
                  <c:v>41551.538194444445</c:v>
                </c:pt>
                <c:pt idx="510">
                  <c:v>41551.545138888891</c:v>
                </c:pt>
                <c:pt idx="511">
                  <c:v>41551.552083333336</c:v>
                </c:pt>
                <c:pt idx="512">
                  <c:v>41551.559027777781</c:v>
                </c:pt>
                <c:pt idx="513">
                  <c:v>41551.565972222219</c:v>
                </c:pt>
                <c:pt idx="514">
                  <c:v>41551.572916666664</c:v>
                </c:pt>
                <c:pt idx="515">
                  <c:v>41551.579861111109</c:v>
                </c:pt>
                <c:pt idx="516">
                  <c:v>41551.586805555555</c:v>
                </c:pt>
                <c:pt idx="517">
                  <c:v>41551.59375</c:v>
                </c:pt>
                <c:pt idx="518">
                  <c:v>41551.600694444445</c:v>
                </c:pt>
                <c:pt idx="519">
                  <c:v>41551.607638888891</c:v>
                </c:pt>
                <c:pt idx="520">
                  <c:v>41551.614583333336</c:v>
                </c:pt>
                <c:pt idx="521">
                  <c:v>41551.621527777781</c:v>
                </c:pt>
                <c:pt idx="522">
                  <c:v>41551.628472222219</c:v>
                </c:pt>
                <c:pt idx="523">
                  <c:v>41551.635416666664</c:v>
                </c:pt>
                <c:pt idx="524">
                  <c:v>41551.642361111109</c:v>
                </c:pt>
                <c:pt idx="525">
                  <c:v>41551.649305555555</c:v>
                </c:pt>
                <c:pt idx="526">
                  <c:v>41551.65625</c:v>
                </c:pt>
                <c:pt idx="527">
                  <c:v>41551.663194444445</c:v>
                </c:pt>
                <c:pt idx="528">
                  <c:v>41551.670138888891</c:v>
                </c:pt>
                <c:pt idx="529">
                  <c:v>41551.677083333336</c:v>
                </c:pt>
                <c:pt idx="530">
                  <c:v>41551.684027777781</c:v>
                </c:pt>
                <c:pt idx="531">
                  <c:v>41551.690972222219</c:v>
                </c:pt>
                <c:pt idx="532">
                  <c:v>41551.697916666664</c:v>
                </c:pt>
                <c:pt idx="533">
                  <c:v>41551.704861111109</c:v>
                </c:pt>
                <c:pt idx="534">
                  <c:v>41551.711805555555</c:v>
                </c:pt>
                <c:pt idx="535">
                  <c:v>41551.71875</c:v>
                </c:pt>
                <c:pt idx="536">
                  <c:v>41551.725694444445</c:v>
                </c:pt>
                <c:pt idx="537">
                  <c:v>41551.732638888891</c:v>
                </c:pt>
                <c:pt idx="538">
                  <c:v>41551.739583333336</c:v>
                </c:pt>
                <c:pt idx="539">
                  <c:v>41551.746527777781</c:v>
                </c:pt>
                <c:pt idx="540">
                  <c:v>41551.753472222219</c:v>
                </c:pt>
                <c:pt idx="541">
                  <c:v>41551.760416666664</c:v>
                </c:pt>
                <c:pt idx="542">
                  <c:v>41551.767361111109</c:v>
                </c:pt>
                <c:pt idx="543">
                  <c:v>41551.774305555555</c:v>
                </c:pt>
                <c:pt idx="544">
                  <c:v>41551.78125</c:v>
                </c:pt>
                <c:pt idx="545">
                  <c:v>41551.788194444445</c:v>
                </c:pt>
                <c:pt idx="546">
                  <c:v>41551.795138888891</c:v>
                </c:pt>
                <c:pt idx="547">
                  <c:v>41551.802083333336</c:v>
                </c:pt>
                <c:pt idx="548">
                  <c:v>41551.809027777781</c:v>
                </c:pt>
                <c:pt idx="549">
                  <c:v>41551.815972222219</c:v>
                </c:pt>
                <c:pt idx="550">
                  <c:v>41551.822916666664</c:v>
                </c:pt>
                <c:pt idx="551">
                  <c:v>41551.829861111109</c:v>
                </c:pt>
                <c:pt idx="552">
                  <c:v>41551.836805555555</c:v>
                </c:pt>
                <c:pt idx="553">
                  <c:v>41551.84375</c:v>
                </c:pt>
                <c:pt idx="554">
                  <c:v>41551.850694444445</c:v>
                </c:pt>
                <c:pt idx="555">
                  <c:v>41551.857638888891</c:v>
                </c:pt>
                <c:pt idx="556">
                  <c:v>41551.864583333336</c:v>
                </c:pt>
                <c:pt idx="557">
                  <c:v>41551.871527777781</c:v>
                </c:pt>
                <c:pt idx="558">
                  <c:v>41551.878472222219</c:v>
                </c:pt>
                <c:pt idx="559">
                  <c:v>41551.885416666664</c:v>
                </c:pt>
                <c:pt idx="560">
                  <c:v>41551.892361111109</c:v>
                </c:pt>
                <c:pt idx="561">
                  <c:v>41551.899305555555</c:v>
                </c:pt>
                <c:pt idx="562">
                  <c:v>41551.90625</c:v>
                </c:pt>
                <c:pt idx="563">
                  <c:v>41551.913194444445</c:v>
                </c:pt>
                <c:pt idx="564">
                  <c:v>41551.920138888891</c:v>
                </c:pt>
                <c:pt idx="565">
                  <c:v>41551.927083333336</c:v>
                </c:pt>
                <c:pt idx="566">
                  <c:v>41551.934027777781</c:v>
                </c:pt>
                <c:pt idx="567">
                  <c:v>41551.940972222219</c:v>
                </c:pt>
                <c:pt idx="568">
                  <c:v>41551.947916666664</c:v>
                </c:pt>
                <c:pt idx="569">
                  <c:v>41551.954861111109</c:v>
                </c:pt>
                <c:pt idx="570">
                  <c:v>41551.961805555555</c:v>
                </c:pt>
                <c:pt idx="571">
                  <c:v>41551.96875</c:v>
                </c:pt>
                <c:pt idx="572">
                  <c:v>41551.975694444445</c:v>
                </c:pt>
                <c:pt idx="573">
                  <c:v>41551.982638888891</c:v>
                </c:pt>
                <c:pt idx="574">
                  <c:v>41551.989583333336</c:v>
                </c:pt>
                <c:pt idx="575">
                  <c:v>41551.996527777781</c:v>
                </c:pt>
                <c:pt idx="576">
                  <c:v>41552.003472222219</c:v>
                </c:pt>
                <c:pt idx="577">
                  <c:v>41552.010416666664</c:v>
                </c:pt>
                <c:pt idx="578">
                  <c:v>41552.017361111109</c:v>
                </c:pt>
                <c:pt idx="579">
                  <c:v>41552.024305555555</c:v>
                </c:pt>
                <c:pt idx="580">
                  <c:v>41552.03125</c:v>
                </c:pt>
                <c:pt idx="581">
                  <c:v>41552.038194444445</c:v>
                </c:pt>
                <c:pt idx="582">
                  <c:v>41552.045138888891</c:v>
                </c:pt>
                <c:pt idx="583">
                  <c:v>41552.052083333336</c:v>
                </c:pt>
                <c:pt idx="584">
                  <c:v>41552.059027777781</c:v>
                </c:pt>
                <c:pt idx="585">
                  <c:v>41552.065972222219</c:v>
                </c:pt>
                <c:pt idx="586">
                  <c:v>41552.072916666664</c:v>
                </c:pt>
                <c:pt idx="587">
                  <c:v>41552.079861111109</c:v>
                </c:pt>
                <c:pt idx="588">
                  <c:v>41552.086805555555</c:v>
                </c:pt>
                <c:pt idx="589">
                  <c:v>41552.09375</c:v>
                </c:pt>
                <c:pt idx="590">
                  <c:v>41552.100694444445</c:v>
                </c:pt>
                <c:pt idx="591">
                  <c:v>41552.107638888891</c:v>
                </c:pt>
                <c:pt idx="592">
                  <c:v>41552.114583333336</c:v>
                </c:pt>
                <c:pt idx="593">
                  <c:v>41552.121527777781</c:v>
                </c:pt>
                <c:pt idx="594">
                  <c:v>41552.128472222219</c:v>
                </c:pt>
                <c:pt idx="595">
                  <c:v>41552.135416666664</c:v>
                </c:pt>
                <c:pt idx="596">
                  <c:v>41552.142361111109</c:v>
                </c:pt>
                <c:pt idx="597">
                  <c:v>41552.149305555555</c:v>
                </c:pt>
                <c:pt idx="598">
                  <c:v>41552.15625</c:v>
                </c:pt>
                <c:pt idx="599">
                  <c:v>41552.163194444445</c:v>
                </c:pt>
                <c:pt idx="600">
                  <c:v>41552.170138888891</c:v>
                </c:pt>
                <c:pt idx="601">
                  <c:v>41552.177083333336</c:v>
                </c:pt>
                <c:pt idx="602">
                  <c:v>41552.184027777781</c:v>
                </c:pt>
                <c:pt idx="603">
                  <c:v>41552.190972222219</c:v>
                </c:pt>
                <c:pt idx="604">
                  <c:v>41552.197916666664</c:v>
                </c:pt>
                <c:pt idx="605">
                  <c:v>41552.204861111109</c:v>
                </c:pt>
                <c:pt idx="606">
                  <c:v>41552.211805555555</c:v>
                </c:pt>
                <c:pt idx="607">
                  <c:v>41552.21875</c:v>
                </c:pt>
                <c:pt idx="608">
                  <c:v>41552.225694444445</c:v>
                </c:pt>
                <c:pt idx="609">
                  <c:v>41552.232638888891</c:v>
                </c:pt>
                <c:pt idx="610">
                  <c:v>41552.239583333336</c:v>
                </c:pt>
                <c:pt idx="611">
                  <c:v>41552.246527777781</c:v>
                </c:pt>
                <c:pt idx="612">
                  <c:v>41552.253472222219</c:v>
                </c:pt>
                <c:pt idx="613">
                  <c:v>41552.260416666664</c:v>
                </c:pt>
                <c:pt idx="614">
                  <c:v>41552.267361111109</c:v>
                </c:pt>
                <c:pt idx="615">
                  <c:v>41552.274305555555</c:v>
                </c:pt>
                <c:pt idx="616">
                  <c:v>41552.28125</c:v>
                </c:pt>
                <c:pt idx="617">
                  <c:v>41552.288194444445</c:v>
                </c:pt>
                <c:pt idx="618">
                  <c:v>41552.295138888891</c:v>
                </c:pt>
                <c:pt idx="619">
                  <c:v>41552.302083333336</c:v>
                </c:pt>
                <c:pt idx="620">
                  <c:v>41552.309027777781</c:v>
                </c:pt>
                <c:pt idx="621">
                  <c:v>41552.315972222219</c:v>
                </c:pt>
                <c:pt idx="622">
                  <c:v>41552.322916666664</c:v>
                </c:pt>
                <c:pt idx="623">
                  <c:v>41552.329861111109</c:v>
                </c:pt>
                <c:pt idx="624">
                  <c:v>41552.336805555555</c:v>
                </c:pt>
                <c:pt idx="625">
                  <c:v>41552.34375</c:v>
                </c:pt>
                <c:pt idx="626">
                  <c:v>41552.350694444445</c:v>
                </c:pt>
                <c:pt idx="627">
                  <c:v>41552.357638888891</c:v>
                </c:pt>
                <c:pt idx="628">
                  <c:v>41552.364583333336</c:v>
                </c:pt>
                <c:pt idx="629">
                  <c:v>41552.371527777781</c:v>
                </c:pt>
                <c:pt idx="630">
                  <c:v>41552.378472222219</c:v>
                </c:pt>
                <c:pt idx="631">
                  <c:v>41552.385416666664</c:v>
                </c:pt>
                <c:pt idx="632">
                  <c:v>41552.392361111109</c:v>
                </c:pt>
                <c:pt idx="633">
                  <c:v>41552.399305555555</c:v>
                </c:pt>
                <c:pt idx="634">
                  <c:v>41552.40625</c:v>
                </c:pt>
                <c:pt idx="635">
                  <c:v>41552.413194444445</c:v>
                </c:pt>
                <c:pt idx="636">
                  <c:v>41552.420138888891</c:v>
                </c:pt>
                <c:pt idx="637">
                  <c:v>41552.427083333336</c:v>
                </c:pt>
                <c:pt idx="638">
                  <c:v>41552.434027777781</c:v>
                </c:pt>
                <c:pt idx="639">
                  <c:v>41552.440972222219</c:v>
                </c:pt>
                <c:pt idx="640">
                  <c:v>41552.447916666664</c:v>
                </c:pt>
                <c:pt idx="641">
                  <c:v>41552.454861111109</c:v>
                </c:pt>
                <c:pt idx="642">
                  <c:v>41552.461805555555</c:v>
                </c:pt>
                <c:pt idx="643">
                  <c:v>41552.46875</c:v>
                </c:pt>
                <c:pt idx="644">
                  <c:v>41552.475694444445</c:v>
                </c:pt>
                <c:pt idx="645">
                  <c:v>41552.482638888891</c:v>
                </c:pt>
                <c:pt idx="646">
                  <c:v>41552.489583333336</c:v>
                </c:pt>
                <c:pt idx="647">
                  <c:v>41552.496527777781</c:v>
                </c:pt>
                <c:pt idx="648">
                  <c:v>41552.503472222219</c:v>
                </c:pt>
                <c:pt idx="649">
                  <c:v>41552.510416666664</c:v>
                </c:pt>
                <c:pt idx="650">
                  <c:v>41552.517361111109</c:v>
                </c:pt>
                <c:pt idx="651">
                  <c:v>41552.524305555555</c:v>
                </c:pt>
                <c:pt idx="652">
                  <c:v>41552.53125</c:v>
                </c:pt>
                <c:pt idx="653">
                  <c:v>41552.538194444445</c:v>
                </c:pt>
                <c:pt idx="654">
                  <c:v>41552.545138888891</c:v>
                </c:pt>
                <c:pt idx="655">
                  <c:v>41552.552083333336</c:v>
                </c:pt>
                <c:pt idx="656">
                  <c:v>41552.559027777781</c:v>
                </c:pt>
                <c:pt idx="657">
                  <c:v>41552.565972222219</c:v>
                </c:pt>
                <c:pt idx="658">
                  <c:v>41552.572916666664</c:v>
                </c:pt>
                <c:pt idx="659">
                  <c:v>41552.579861111109</c:v>
                </c:pt>
                <c:pt idx="660">
                  <c:v>41552.586805555555</c:v>
                </c:pt>
                <c:pt idx="661">
                  <c:v>41552.59375</c:v>
                </c:pt>
                <c:pt idx="662">
                  <c:v>41552.600694444445</c:v>
                </c:pt>
                <c:pt idx="663">
                  <c:v>41552.607638888891</c:v>
                </c:pt>
                <c:pt idx="664">
                  <c:v>41552.614583333336</c:v>
                </c:pt>
                <c:pt idx="665">
                  <c:v>41552.621527777781</c:v>
                </c:pt>
                <c:pt idx="666">
                  <c:v>41552.628472222219</c:v>
                </c:pt>
                <c:pt idx="667">
                  <c:v>41552.635416666664</c:v>
                </c:pt>
                <c:pt idx="668">
                  <c:v>41552.642361111109</c:v>
                </c:pt>
                <c:pt idx="669">
                  <c:v>41552.649305555555</c:v>
                </c:pt>
                <c:pt idx="670">
                  <c:v>41552.65625</c:v>
                </c:pt>
                <c:pt idx="671">
                  <c:v>41552.663194444445</c:v>
                </c:pt>
                <c:pt idx="672">
                  <c:v>41552.670138888891</c:v>
                </c:pt>
                <c:pt idx="673">
                  <c:v>41552.677083333336</c:v>
                </c:pt>
                <c:pt idx="674">
                  <c:v>41552.684027777781</c:v>
                </c:pt>
                <c:pt idx="675">
                  <c:v>41552.690972222219</c:v>
                </c:pt>
                <c:pt idx="676">
                  <c:v>41552.697916666664</c:v>
                </c:pt>
                <c:pt idx="677">
                  <c:v>41552.704861111109</c:v>
                </c:pt>
                <c:pt idx="678">
                  <c:v>41552.711805555555</c:v>
                </c:pt>
                <c:pt idx="679">
                  <c:v>41552.71875</c:v>
                </c:pt>
                <c:pt idx="680">
                  <c:v>41552.725694444445</c:v>
                </c:pt>
                <c:pt idx="681">
                  <c:v>41552.732638888891</c:v>
                </c:pt>
                <c:pt idx="682">
                  <c:v>41552.739583333336</c:v>
                </c:pt>
                <c:pt idx="683">
                  <c:v>41552.746527777781</c:v>
                </c:pt>
                <c:pt idx="684">
                  <c:v>41552.753472222219</c:v>
                </c:pt>
                <c:pt idx="685">
                  <c:v>41552.760416666664</c:v>
                </c:pt>
                <c:pt idx="686">
                  <c:v>41552.767361111109</c:v>
                </c:pt>
                <c:pt idx="687">
                  <c:v>41552.774305555555</c:v>
                </c:pt>
                <c:pt idx="688">
                  <c:v>41552.78125</c:v>
                </c:pt>
                <c:pt idx="689">
                  <c:v>41552.788194444445</c:v>
                </c:pt>
                <c:pt idx="690">
                  <c:v>41552.795138888891</c:v>
                </c:pt>
                <c:pt idx="691">
                  <c:v>41552.802083333336</c:v>
                </c:pt>
                <c:pt idx="692">
                  <c:v>41552.809027777781</c:v>
                </c:pt>
                <c:pt idx="693">
                  <c:v>41552.815972222219</c:v>
                </c:pt>
                <c:pt idx="694">
                  <c:v>41552.822916666664</c:v>
                </c:pt>
                <c:pt idx="695">
                  <c:v>41552.829861111109</c:v>
                </c:pt>
                <c:pt idx="696">
                  <c:v>41552.836805555555</c:v>
                </c:pt>
                <c:pt idx="697">
                  <c:v>41552.84375</c:v>
                </c:pt>
                <c:pt idx="698">
                  <c:v>41552.850694444445</c:v>
                </c:pt>
                <c:pt idx="699">
                  <c:v>41552.857638888891</c:v>
                </c:pt>
                <c:pt idx="700">
                  <c:v>41552.864583333336</c:v>
                </c:pt>
                <c:pt idx="701">
                  <c:v>41552.871527777781</c:v>
                </c:pt>
                <c:pt idx="702">
                  <c:v>41552.878472222219</c:v>
                </c:pt>
                <c:pt idx="703">
                  <c:v>41552.885416666664</c:v>
                </c:pt>
                <c:pt idx="704">
                  <c:v>41552.892361111109</c:v>
                </c:pt>
                <c:pt idx="705">
                  <c:v>41552.899305555555</c:v>
                </c:pt>
                <c:pt idx="706">
                  <c:v>41552.90625</c:v>
                </c:pt>
                <c:pt idx="707">
                  <c:v>41552.913194444445</c:v>
                </c:pt>
                <c:pt idx="708">
                  <c:v>41552.920138888891</c:v>
                </c:pt>
                <c:pt idx="709">
                  <c:v>41552.927083333336</c:v>
                </c:pt>
                <c:pt idx="710">
                  <c:v>41552.934027777781</c:v>
                </c:pt>
                <c:pt idx="711">
                  <c:v>41552.940972222219</c:v>
                </c:pt>
                <c:pt idx="712">
                  <c:v>41552.947916666664</c:v>
                </c:pt>
                <c:pt idx="713">
                  <c:v>41552.954861111109</c:v>
                </c:pt>
                <c:pt idx="714">
                  <c:v>41552.961805555555</c:v>
                </c:pt>
                <c:pt idx="715">
                  <c:v>41552.96875</c:v>
                </c:pt>
                <c:pt idx="716">
                  <c:v>41552.975694444445</c:v>
                </c:pt>
                <c:pt idx="717">
                  <c:v>41552.982638888891</c:v>
                </c:pt>
                <c:pt idx="718">
                  <c:v>41552.989583333336</c:v>
                </c:pt>
                <c:pt idx="719">
                  <c:v>41552.996527777781</c:v>
                </c:pt>
                <c:pt idx="720">
                  <c:v>41553.003472222219</c:v>
                </c:pt>
                <c:pt idx="721">
                  <c:v>41553.010416666664</c:v>
                </c:pt>
                <c:pt idx="722">
                  <c:v>41553.017361111109</c:v>
                </c:pt>
                <c:pt idx="723">
                  <c:v>41553.024305555555</c:v>
                </c:pt>
                <c:pt idx="724">
                  <c:v>41553.03125</c:v>
                </c:pt>
                <c:pt idx="725">
                  <c:v>41553.038194444445</c:v>
                </c:pt>
                <c:pt idx="726">
                  <c:v>41553.045138888891</c:v>
                </c:pt>
                <c:pt idx="727">
                  <c:v>41553.052083333336</c:v>
                </c:pt>
                <c:pt idx="728">
                  <c:v>41553.059027777781</c:v>
                </c:pt>
                <c:pt idx="729">
                  <c:v>41553.065972222219</c:v>
                </c:pt>
                <c:pt idx="730">
                  <c:v>41553.072916666664</c:v>
                </c:pt>
                <c:pt idx="731">
                  <c:v>41553.079861111109</c:v>
                </c:pt>
                <c:pt idx="732">
                  <c:v>41553.086805555555</c:v>
                </c:pt>
                <c:pt idx="733">
                  <c:v>41553.09375</c:v>
                </c:pt>
                <c:pt idx="734">
                  <c:v>41553.100694444445</c:v>
                </c:pt>
                <c:pt idx="735">
                  <c:v>41553.107638888891</c:v>
                </c:pt>
                <c:pt idx="736">
                  <c:v>41553.114583333336</c:v>
                </c:pt>
                <c:pt idx="737">
                  <c:v>41553.121527777781</c:v>
                </c:pt>
                <c:pt idx="738">
                  <c:v>41553.128472222219</c:v>
                </c:pt>
                <c:pt idx="739">
                  <c:v>41553.135416666664</c:v>
                </c:pt>
                <c:pt idx="740">
                  <c:v>41553.142361111109</c:v>
                </c:pt>
                <c:pt idx="741">
                  <c:v>41553.149305555555</c:v>
                </c:pt>
                <c:pt idx="742">
                  <c:v>41553.15625</c:v>
                </c:pt>
                <c:pt idx="743">
                  <c:v>41553.163194444445</c:v>
                </c:pt>
                <c:pt idx="744">
                  <c:v>41553.170138888891</c:v>
                </c:pt>
                <c:pt idx="745">
                  <c:v>41553.177083333336</c:v>
                </c:pt>
                <c:pt idx="746">
                  <c:v>41553.184027777781</c:v>
                </c:pt>
                <c:pt idx="747">
                  <c:v>41553.190972222219</c:v>
                </c:pt>
                <c:pt idx="748">
                  <c:v>41553.197916666664</c:v>
                </c:pt>
                <c:pt idx="749">
                  <c:v>41553.204861111109</c:v>
                </c:pt>
                <c:pt idx="750">
                  <c:v>41553.211805555555</c:v>
                </c:pt>
                <c:pt idx="751">
                  <c:v>41553.21875</c:v>
                </c:pt>
                <c:pt idx="752">
                  <c:v>41553.225694444445</c:v>
                </c:pt>
                <c:pt idx="753">
                  <c:v>41553.232638888891</c:v>
                </c:pt>
                <c:pt idx="754">
                  <c:v>41553.239583333336</c:v>
                </c:pt>
                <c:pt idx="755">
                  <c:v>41553.246527777781</c:v>
                </c:pt>
                <c:pt idx="756">
                  <c:v>41553.253472222219</c:v>
                </c:pt>
                <c:pt idx="757">
                  <c:v>41553.260416666664</c:v>
                </c:pt>
                <c:pt idx="758">
                  <c:v>41553.267361111109</c:v>
                </c:pt>
                <c:pt idx="759">
                  <c:v>41553.274305555555</c:v>
                </c:pt>
                <c:pt idx="760">
                  <c:v>41553.28125</c:v>
                </c:pt>
                <c:pt idx="761">
                  <c:v>41553.288194444445</c:v>
                </c:pt>
                <c:pt idx="762">
                  <c:v>41553.295138888891</c:v>
                </c:pt>
                <c:pt idx="763">
                  <c:v>41553.302083333336</c:v>
                </c:pt>
                <c:pt idx="764">
                  <c:v>41553.309027777781</c:v>
                </c:pt>
                <c:pt idx="765">
                  <c:v>41553.315972222219</c:v>
                </c:pt>
                <c:pt idx="766">
                  <c:v>41553.322916666664</c:v>
                </c:pt>
                <c:pt idx="767">
                  <c:v>41553.329861111109</c:v>
                </c:pt>
                <c:pt idx="768">
                  <c:v>41553.336805555555</c:v>
                </c:pt>
                <c:pt idx="769">
                  <c:v>41553.34375</c:v>
                </c:pt>
                <c:pt idx="770">
                  <c:v>41553.350694444445</c:v>
                </c:pt>
                <c:pt idx="771">
                  <c:v>41553.357638888891</c:v>
                </c:pt>
                <c:pt idx="772">
                  <c:v>41553.364583333336</c:v>
                </c:pt>
                <c:pt idx="773">
                  <c:v>41553.371527777781</c:v>
                </c:pt>
                <c:pt idx="774">
                  <c:v>41553.378472222219</c:v>
                </c:pt>
                <c:pt idx="775">
                  <c:v>41553.385416666664</c:v>
                </c:pt>
                <c:pt idx="776">
                  <c:v>41553.392361111109</c:v>
                </c:pt>
                <c:pt idx="777">
                  <c:v>41553.399305555555</c:v>
                </c:pt>
                <c:pt idx="778">
                  <c:v>41553.40625</c:v>
                </c:pt>
                <c:pt idx="779">
                  <c:v>41553.413194444445</c:v>
                </c:pt>
                <c:pt idx="780">
                  <c:v>41553.420138888891</c:v>
                </c:pt>
                <c:pt idx="781">
                  <c:v>41553.427083333336</c:v>
                </c:pt>
                <c:pt idx="782">
                  <c:v>41553.434027777781</c:v>
                </c:pt>
                <c:pt idx="783">
                  <c:v>41553.440972222219</c:v>
                </c:pt>
                <c:pt idx="784">
                  <c:v>41553.447916666664</c:v>
                </c:pt>
                <c:pt idx="785">
                  <c:v>41553.454861111109</c:v>
                </c:pt>
                <c:pt idx="786">
                  <c:v>41553.461805555555</c:v>
                </c:pt>
                <c:pt idx="787">
                  <c:v>41553.46875</c:v>
                </c:pt>
                <c:pt idx="788">
                  <c:v>41553.475694444445</c:v>
                </c:pt>
                <c:pt idx="789">
                  <c:v>41553.482638888891</c:v>
                </c:pt>
                <c:pt idx="790">
                  <c:v>41553.489583333336</c:v>
                </c:pt>
                <c:pt idx="791">
                  <c:v>41553.496527777781</c:v>
                </c:pt>
                <c:pt idx="792">
                  <c:v>41553.503472222219</c:v>
                </c:pt>
                <c:pt idx="793">
                  <c:v>41553.510416666664</c:v>
                </c:pt>
                <c:pt idx="794">
                  <c:v>41553.517361111109</c:v>
                </c:pt>
                <c:pt idx="795">
                  <c:v>41553.524305555555</c:v>
                </c:pt>
                <c:pt idx="796">
                  <c:v>41553.53125</c:v>
                </c:pt>
                <c:pt idx="797">
                  <c:v>41553.538194444445</c:v>
                </c:pt>
                <c:pt idx="798">
                  <c:v>41553.545138888891</c:v>
                </c:pt>
                <c:pt idx="799">
                  <c:v>41553.552083333336</c:v>
                </c:pt>
                <c:pt idx="800">
                  <c:v>41553.559027777781</c:v>
                </c:pt>
                <c:pt idx="801">
                  <c:v>41553.565972222219</c:v>
                </c:pt>
                <c:pt idx="802">
                  <c:v>41553.572916666664</c:v>
                </c:pt>
                <c:pt idx="803">
                  <c:v>41553.579861111109</c:v>
                </c:pt>
                <c:pt idx="804">
                  <c:v>41553.586805555555</c:v>
                </c:pt>
                <c:pt idx="805">
                  <c:v>41553.59375</c:v>
                </c:pt>
                <c:pt idx="806">
                  <c:v>41553.600694444445</c:v>
                </c:pt>
                <c:pt idx="807">
                  <c:v>41553.607638888891</c:v>
                </c:pt>
                <c:pt idx="808">
                  <c:v>41553.614583333336</c:v>
                </c:pt>
                <c:pt idx="809">
                  <c:v>41553.621527777781</c:v>
                </c:pt>
                <c:pt idx="810">
                  <c:v>41553.628472222219</c:v>
                </c:pt>
                <c:pt idx="811">
                  <c:v>41553.635416666664</c:v>
                </c:pt>
                <c:pt idx="812">
                  <c:v>41553.642361111109</c:v>
                </c:pt>
                <c:pt idx="813">
                  <c:v>41553.649305555555</c:v>
                </c:pt>
                <c:pt idx="814">
                  <c:v>41553.65625</c:v>
                </c:pt>
                <c:pt idx="815">
                  <c:v>41553.663194444445</c:v>
                </c:pt>
                <c:pt idx="816">
                  <c:v>41553.670138888891</c:v>
                </c:pt>
                <c:pt idx="817">
                  <c:v>41553.677083333336</c:v>
                </c:pt>
                <c:pt idx="818">
                  <c:v>41553.684027777781</c:v>
                </c:pt>
                <c:pt idx="819">
                  <c:v>41553.690972222219</c:v>
                </c:pt>
                <c:pt idx="820">
                  <c:v>41553.697916666664</c:v>
                </c:pt>
                <c:pt idx="821">
                  <c:v>41553.704861111109</c:v>
                </c:pt>
                <c:pt idx="822">
                  <c:v>41553.711805555555</c:v>
                </c:pt>
                <c:pt idx="823">
                  <c:v>41553.71875</c:v>
                </c:pt>
                <c:pt idx="824">
                  <c:v>41553.725694444445</c:v>
                </c:pt>
                <c:pt idx="825">
                  <c:v>41553.732638888891</c:v>
                </c:pt>
                <c:pt idx="826">
                  <c:v>41553.739583333336</c:v>
                </c:pt>
                <c:pt idx="827">
                  <c:v>41553.746527777781</c:v>
                </c:pt>
                <c:pt idx="828">
                  <c:v>41553.753472222219</c:v>
                </c:pt>
                <c:pt idx="829">
                  <c:v>41553.760416666664</c:v>
                </c:pt>
                <c:pt idx="830">
                  <c:v>41553.767361111109</c:v>
                </c:pt>
                <c:pt idx="831">
                  <c:v>41553.774305555555</c:v>
                </c:pt>
                <c:pt idx="832">
                  <c:v>41553.78125</c:v>
                </c:pt>
                <c:pt idx="833">
                  <c:v>41553.788194444445</c:v>
                </c:pt>
                <c:pt idx="834">
                  <c:v>41553.795138888891</c:v>
                </c:pt>
                <c:pt idx="835">
                  <c:v>41553.802083333336</c:v>
                </c:pt>
                <c:pt idx="836">
                  <c:v>41553.809027777781</c:v>
                </c:pt>
                <c:pt idx="837">
                  <c:v>41553.815972222219</c:v>
                </c:pt>
                <c:pt idx="838">
                  <c:v>41553.822916666664</c:v>
                </c:pt>
                <c:pt idx="839">
                  <c:v>41553.829861111109</c:v>
                </c:pt>
                <c:pt idx="840">
                  <c:v>41553.836805555555</c:v>
                </c:pt>
                <c:pt idx="841">
                  <c:v>41553.84375</c:v>
                </c:pt>
                <c:pt idx="842">
                  <c:v>41553.850694444445</c:v>
                </c:pt>
                <c:pt idx="843">
                  <c:v>41553.857638888891</c:v>
                </c:pt>
                <c:pt idx="844">
                  <c:v>41553.864583333336</c:v>
                </c:pt>
                <c:pt idx="845">
                  <c:v>41553.871527777781</c:v>
                </c:pt>
                <c:pt idx="846">
                  <c:v>41553.878472222219</c:v>
                </c:pt>
                <c:pt idx="847">
                  <c:v>41553.885416666664</c:v>
                </c:pt>
                <c:pt idx="848">
                  <c:v>41553.892361111109</c:v>
                </c:pt>
                <c:pt idx="849">
                  <c:v>41553.899305555555</c:v>
                </c:pt>
                <c:pt idx="850">
                  <c:v>41553.90625</c:v>
                </c:pt>
                <c:pt idx="851">
                  <c:v>41553.913194444445</c:v>
                </c:pt>
                <c:pt idx="852">
                  <c:v>41553.920138888891</c:v>
                </c:pt>
                <c:pt idx="853">
                  <c:v>41553.927083333336</c:v>
                </c:pt>
                <c:pt idx="854">
                  <c:v>41553.934027777781</c:v>
                </c:pt>
                <c:pt idx="855">
                  <c:v>41553.940972222219</c:v>
                </c:pt>
                <c:pt idx="856">
                  <c:v>41553.947916666664</c:v>
                </c:pt>
                <c:pt idx="857">
                  <c:v>41553.954861111109</c:v>
                </c:pt>
                <c:pt idx="858">
                  <c:v>41553.961805555555</c:v>
                </c:pt>
                <c:pt idx="859">
                  <c:v>41553.96875</c:v>
                </c:pt>
                <c:pt idx="860">
                  <c:v>41553.975694444445</c:v>
                </c:pt>
                <c:pt idx="861">
                  <c:v>41553.982638888891</c:v>
                </c:pt>
                <c:pt idx="862">
                  <c:v>41553.989583333336</c:v>
                </c:pt>
                <c:pt idx="863">
                  <c:v>41553.996527777781</c:v>
                </c:pt>
                <c:pt idx="864">
                  <c:v>41554.003472222219</c:v>
                </c:pt>
                <c:pt idx="865">
                  <c:v>41554.010416666664</c:v>
                </c:pt>
                <c:pt idx="866">
                  <c:v>41554.017361111109</c:v>
                </c:pt>
                <c:pt idx="867">
                  <c:v>41554.024305555555</c:v>
                </c:pt>
                <c:pt idx="868">
                  <c:v>41554.03125</c:v>
                </c:pt>
                <c:pt idx="869">
                  <c:v>41554.038194444445</c:v>
                </c:pt>
                <c:pt idx="870">
                  <c:v>41554.045138888891</c:v>
                </c:pt>
                <c:pt idx="871">
                  <c:v>41554.052083333336</c:v>
                </c:pt>
                <c:pt idx="872">
                  <c:v>41554.059027777781</c:v>
                </c:pt>
                <c:pt idx="873">
                  <c:v>41554.065972222219</c:v>
                </c:pt>
                <c:pt idx="874">
                  <c:v>41554.072916666664</c:v>
                </c:pt>
                <c:pt idx="875">
                  <c:v>41554.079861111109</c:v>
                </c:pt>
                <c:pt idx="876">
                  <c:v>41554.086805555555</c:v>
                </c:pt>
                <c:pt idx="877">
                  <c:v>41554.09375</c:v>
                </c:pt>
                <c:pt idx="878">
                  <c:v>41554.100694444445</c:v>
                </c:pt>
                <c:pt idx="879">
                  <c:v>41554.107638888891</c:v>
                </c:pt>
                <c:pt idx="880">
                  <c:v>41554.114583333336</c:v>
                </c:pt>
                <c:pt idx="881">
                  <c:v>41554.121527777781</c:v>
                </c:pt>
                <c:pt idx="882">
                  <c:v>41554.128472222219</c:v>
                </c:pt>
                <c:pt idx="883">
                  <c:v>41554.135416666664</c:v>
                </c:pt>
                <c:pt idx="884">
                  <c:v>41554.142361111109</c:v>
                </c:pt>
                <c:pt idx="885">
                  <c:v>41554.149305555555</c:v>
                </c:pt>
                <c:pt idx="886">
                  <c:v>41554.15625</c:v>
                </c:pt>
                <c:pt idx="887">
                  <c:v>41554.163194444445</c:v>
                </c:pt>
                <c:pt idx="888">
                  <c:v>41554.170138888891</c:v>
                </c:pt>
                <c:pt idx="889">
                  <c:v>41554.177083333336</c:v>
                </c:pt>
                <c:pt idx="890">
                  <c:v>41554.184027777781</c:v>
                </c:pt>
                <c:pt idx="891">
                  <c:v>41554.190972222219</c:v>
                </c:pt>
                <c:pt idx="892">
                  <c:v>41554.197916666664</c:v>
                </c:pt>
                <c:pt idx="893">
                  <c:v>41554.204861111109</c:v>
                </c:pt>
                <c:pt idx="894">
                  <c:v>41554.211805555555</c:v>
                </c:pt>
                <c:pt idx="895">
                  <c:v>41554.21875</c:v>
                </c:pt>
                <c:pt idx="896">
                  <c:v>41554.225694444445</c:v>
                </c:pt>
                <c:pt idx="897">
                  <c:v>41554.232638888891</c:v>
                </c:pt>
                <c:pt idx="898">
                  <c:v>41554.239583333336</c:v>
                </c:pt>
                <c:pt idx="899">
                  <c:v>41554.246527777781</c:v>
                </c:pt>
                <c:pt idx="900">
                  <c:v>41554.253472222219</c:v>
                </c:pt>
                <c:pt idx="901">
                  <c:v>41554.260416666664</c:v>
                </c:pt>
                <c:pt idx="902">
                  <c:v>41554.267361111109</c:v>
                </c:pt>
                <c:pt idx="903">
                  <c:v>41554.274305555555</c:v>
                </c:pt>
                <c:pt idx="904">
                  <c:v>41554.28125</c:v>
                </c:pt>
                <c:pt idx="905">
                  <c:v>41554.288194444445</c:v>
                </c:pt>
                <c:pt idx="906">
                  <c:v>41554.295138888891</c:v>
                </c:pt>
                <c:pt idx="907">
                  <c:v>41554.302083333336</c:v>
                </c:pt>
                <c:pt idx="908">
                  <c:v>41554.309027777781</c:v>
                </c:pt>
                <c:pt idx="909">
                  <c:v>41554.315972222219</c:v>
                </c:pt>
                <c:pt idx="910">
                  <c:v>41554.322916666664</c:v>
                </c:pt>
                <c:pt idx="911">
                  <c:v>41554.329861111109</c:v>
                </c:pt>
                <c:pt idx="912">
                  <c:v>41554.336805555555</c:v>
                </c:pt>
                <c:pt idx="913">
                  <c:v>41554.34375</c:v>
                </c:pt>
                <c:pt idx="914">
                  <c:v>41554.350694444445</c:v>
                </c:pt>
                <c:pt idx="915">
                  <c:v>41554.357638888891</c:v>
                </c:pt>
                <c:pt idx="916">
                  <c:v>41554.364583333336</c:v>
                </c:pt>
                <c:pt idx="917">
                  <c:v>41554.371527777781</c:v>
                </c:pt>
                <c:pt idx="918">
                  <c:v>41554.378472222219</c:v>
                </c:pt>
                <c:pt idx="919">
                  <c:v>41554.385416666664</c:v>
                </c:pt>
                <c:pt idx="920">
                  <c:v>41554.392361111109</c:v>
                </c:pt>
                <c:pt idx="921">
                  <c:v>41554.399305555555</c:v>
                </c:pt>
                <c:pt idx="922">
                  <c:v>41554.40625</c:v>
                </c:pt>
                <c:pt idx="923">
                  <c:v>41554.413194444445</c:v>
                </c:pt>
                <c:pt idx="924">
                  <c:v>41554.420138888891</c:v>
                </c:pt>
                <c:pt idx="925">
                  <c:v>41554.427083333336</c:v>
                </c:pt>
                <c:pt idx="926">
                  <c:v>41554.434027777781</c:v>
                </c:pt>
                <c:pt idx="927">
                  <c:v>41554.440972222219</c:v>
                </c:pt>
                <c:pt idx="928">
                  <c:v>41554.447916666664</c:v>
                </c:pt>
                <c:pt idx="929">
                  <c:v>41554.454861111109</c:v>
                </c:pt>
                <c:pt idx="930">
                  <c:v>41554.461805555555</c:v>
                </c:pt>
                <c:pt idx="931">
                  <c:v>41554.46875</c:v>
                </c:pt>
                <c:pt idx="932">
                  <c:v>41554.475694444445</c:v>
                </c:pt>
                <c:pt idx="933">
                  <c:v>41554.482638888891</c:v>
                </c:pt>
                <c:pt idx="934">
                  <c:v>41554.489583333336</c:v>
                </c:pt>
                <c:pt idx="935">
                  <c:v>41554.496527777781</c:v>
                </c:pt>
                <c:pt idx="936">
                  <c:v>41554.503472222219</c:v>
                </c:pt>
                <c:pt idx="937">
                  <c:v>41554.510416666664</c:v>
                </c:pt>
                <c:pt idx="938">
                  <c:v>41554.517361111109</c:v>
                </c:pt>
                <c:pt idx="939">
                  <c:v>41554.524305555555</c:v>
                </c:pt>
                <c:pt idx="940">
                  <c:v>41554.53125</c:v>
                </c:pt>
                <c:pt idx="941">
                  <c:v>41554.538194444445</c:v>
                </c:pt>
                <c:pt idx="942">
                  <c:v>41554.545138888891</c:v>
                </c:pt>
                <c:pt idx="943">
                  <c:v>41554.552083333336</c:v>
                </c:pt>
                <c:pt idx="944">
                  <c:v>41554.559027777781</c:v>
                </c:pt>
                <c:pt idx="945">
                  <c:v>41554.565972222219</c:v>
                </c:pt>
                <c:pt idx="946">
                  <c:v>41554.572916666664</c:v>
                </c:pt>
                <c:pt idx="947">
                  <c:v>41554.579861111109</c:v>
                </c:pt>
                <c:pt idx="948">
                  <c:v>41554.586805555555</c:v>
                </c:pt>
                <c:pt idx="949">
                  <c:v>41554.59375</c:v>
                </c:pt>
                <c:pt idx="950">
                  <c:v>41554.600694444445</c:v>
                </c:pt>
                <c:pt idx="951">
                  <c:v>41554.607638888891</c:v>
                </c:pt>
                <c:pt idx="952">
                  <c:v>41554.614583333336</c:v>
                </c:pt>
                <c:pt idx="953">
                  <c:v>41554.621527777781</c:v>
                </c:pt>
                <c:pt idx="954">
                  <c:v>41554.628472222219</c:v>
                </c:pt>
                <c:pt idx="955">
                  <c:v>41554.635416666664</c:v>
                </c:pt>
                <c:pt idx="956">
                  <c:v>41554.642361111109</c:v>
                </c:pt>
                <c:pt idx="957">
                  <c:v>41554.649305555555</c:v>
                </c:pt>
                <c:pt idx="958">
                  <c:v>41554.65625</c:v>
                </c:pt>
                <c:pt idx="959">
                  <c:v>41554.663194444445</c:v>
                </c:pt>
                <c:pt idx="960">
                  <c:v>41554.670138888891</c:v>
                </c:pt>
                <c:pt idx="961">
                  <c:v>41554.677083333336</c:v>
                </c:pt>
                <c:pt idx="962">
                  <c:v>41554.684027777781</c:v>
                </c:pt>
                <c:pt idx="963">
                  <c:v>41554.690972222219</c:v>
                </c:pt>
                <c:pt idx="964">
                  <c:v>41554.697916666664</c:v>
                </c:pt>
                <c:pt idx="965">
                  <c:v>41554.704861111109</c:v>
                </c:pt>
                <c:pt idx="966">
                  <c:v>41554.711805555555</c:v>
                </c:pt>
                <c:pt idx="967">
                  <c:v>41554.71875</c:v>
                </c:pt>
                <c:pt idx="968">
                  <c:v>41554.725694444445</c:v>
                </c:pt>
                <c:pt idx="969">
                  <c:v>41554.732638888891</c:v>
                </c:pt>
                <c:pt idx="970">
                  <c:v>41554.739583333336</c:v>
                </c:pt>
                <c:pt idx="971">
                  <c:v>41554.746527777781</c:v>
                </c:pt>
                <c:pt idx="972">
                  <c:v>41554.753472222219</c:v>
                </c:pt>
                <c:pt idx="973">
                  <c:v>41554.760416666664</c:v>
                </c:pt>
                <c:pt idx="974">
                  <c:v>41554.767361111109</c:v>
                </c:pt>
                <c:pt idx="975">
                  <c:v>41554.774305555555</c:v>
                </c:pt>
                <c:pt idx="976">
                  <c:v>41554.78125</c:v>
                </c:pt>
                <c:pt idx="977">
                  <c:v>41554.788194444445</c:v>
                </c:pt>
                <c:pt idx="978">
                  <c:v>41554.795138888891</c:v>
                </c:pt>
                <c:pt idx="979">
                  <c:v>41554.802083333336</c:v>
                </c:pt>
                <c:pt idx="980">
                  <c:v>41554.809027777781</c:v>
                </c:pt>
                <c:pt idx="981">
                  <c:v>41554.815972222219</c:v>
                </c:pt>
                <c:pt idx="982">
                  <c:v>41554.822916666664</c:v>
                </c:pt>
                <c:pt idx="983">
                  <c:v>41554.829861111109</c:v>
                </c:pt>
                <c:pt idx="984">
                  <c:v>41554.836805555555</c:v>
                </c:pt>
                <c:pt idx="985">
                  <c:v>41554.84375</c:v>
                </c:pt>
                <c:pt idx="986">
                  <c:v>41554.850694444445</c:v>
                </c:pt>
                <c:pt idx="987">
                  <c:v>41554.857638888891</c:v>
                </c:pt>
                <c:pt idx="988">
                  <c:v>41554.864583333336</c:v>
                </c:pt>
                <c:pt idx="989">
                  <c:v>41554.871527777781</c:v>
                </c:pt>
                <c:pt idx="990">
                  <c:v>41554.878472222219</c:v>
                </c:pt>
                <c:pt idx="991">
                  <c:v>41554.885416666664</c:v>
                </c:pt>
                <c:pt idx="992">
                  <c:v>41554.892361111109</c:v>
                </c:pt>
                <c:pt idx="993">
                  <c:v>41554.899305555555</c:v>
                </c:pt>
                <c:pt idx="994">
                  <c:v>41554.90625</c:v>
                </c:pt>
                <c:pt idx="995">
                  <c:v>41554.913194444445</c:v>
                </c:pt>
                <c:pt idx="996">
                  <c:v>41554.920138888891</c:v>
                </c:pt>
                <c:pt idx="997">
                  <c:v>41554.927083333336</c:v>
                </c:pt>
                <c:pt idx="998">
                  <c:v>41554.934027777781</c:v>
                </c:pt>
                <c:pt idx="999">
                  <c:v>41554.940972222219</c:v>
                </c:pt>
                <c:pt idx="1000">
                  <c:v>41554.947916666664</c:v>
                </c:pt>
                <c:pt idx="1001">
                  <c:v>41554.954861111109</c:v>
                </c:pt>
                <c:pt idx="1002">
                  <c:v>41554.961805555555</c:v>
                </c:pt>
                <c:pt idx="1003">
                  <c:v>41554.96875</c:v>
                </c:pt>
                <c:pt idx="1004">
                  <c:v>41554.975694444445</c:v>
                </c:pt>
                <c:pt idx="1005">
                  <c:v>41554.982638888891</c:v>
                </c:pt>
                <c:pt idx="1006">
                  <c:v>41554.989583333336</c:v>
                </c:pt>
                <c:pt idx="1007">
                  <c:v>41554.996527777781</c:v>
                </c:pt>
                <c:pt idx="1008">
                  <c:v>41555.003472222219</c:v>
                </c:pt>
                <c:pt idx="1009">
                  <c:v>41555.010416666664</c:v>
                </c:pt>
                <c:pt idx="1010">
                  <c:v>41555.017361111109</c:v>
                </c:pt>
                <c:pt idx="1011">
                  <c:v>41555.024305555555</c:v>
                </c:pt>
                <c:pt idx="1012">
                  <c:v>41555.03125</c:v>
                </c:pt>
                <c:pt idx="1013">
                  <c:v>41555.038194444445</c:v>
                </c:pt>
                <c:pt idx="1014">
                  <c:v>41555.045138888891</c:v>
                </c:pt>
                <c:pt idx="1015">
                  <c:v>41555.052083333336</c:v>
                </c:pt>
                <c:pt idx="1016">
                  <c:v>41555.059027777781</c:v>
                </c:pt>
                <c:pt idx="1017">
                  <c:v>41555.065972222219</c:v>
                </c:pt>
                <c:pt idx="1018">
                  <c:v>41555.072916666664</c:v>
                </c:pt>
                <c:pt idx="1019">
                  <c:v>41555.079861111109</c:v>
                </c:pt>
                <c:pt idx="1020">
                  <c:v>41555.086805555555</c:v>
                </c:pt>
                <c:pt idx="1021">
                  <c:v>41555.09375</c:v>
                </c:pt>
                <c:pt idx="1022">
                  <c:v>41555.100694444445</c:v>
                </c:pt>
                <c:pt idx="1023">
                  <c:v>41555.107638888891</c:v>
                </c:pt>
                <c:pt idx="1024">
                  <c:v>41555.114583333336</c:v>
                </c:pt>
                <c:pt idx="1025">
                  <c:v>41555.121527777781</c:v>
                </c:pt>
                <c:pt idx="1026">
                  <c:v>41555.128472222219</c:v>
                </c:pt>
                <c:pt idx="1027">
                  <c:v>41555.135416666664</c:v>
                </c:pt>
                <c:pt idx="1028">
                  <c:v>41555.142361111109</c:v>
                </c:pt>
                <c:pt idx="1029">
                  <c:v>41555.149305555555</c:v>
                </c:pt>
                <c:pt idx="1030">
                  <c:v>41555.15625</c:v>
                </c:pt>
                <c:pt idx="1031">
                  <c:v>41555.163194444445</c:v>
                </c:pt>
                <c:pt idx="1032">
                  <c:v>41555.170138888891</c:v>
                </c:pt>
                <c:pt idx="1033">
                  <c:v>41555.177083333336</c:v>
                </c:pt>
                <c:pt idx="1034">
                  <c:v>41555.184027777781</c:v>
                </c:pt>
                <c:pt idx="1035">
                  <c:v>41555.190972222219</c:v>
                </c:pt>
                <c:pt idx="1036">
                  <c:v>41555.197916666664</c:v>
                </c:pt>
                <c:pt idx="1037">
                  <c:v>41555.204861111109</c:v>
                </c:pt>
                <c:pt idx="1038">
                  <c:v>41555.211805555555</c:v>
                </c:pt>
                <c:pt idx="1039">
                  <c:v>41555.21875</c:v>
                </c:pt>
                <c:pt idx="1040">
                  <c:v>41555.225694444445</c:v>
                </c:pt>
                <c:pt idx="1041">
                  <c:v>41555.232638888891</c:v>
                </c:pt>
                <c:pt idx="1042">
                  <c:v>41555.239583333336</c:v>
                </c:pt>
                <c:pt idx="1043">
                  <c:v>41555.246527777781</c:v>
                </c:pt>
                <c:pt idx="1044">
                  <c:v>41555.253472222219</c:v>
                </c:pt>
                <c:pt idx="1045">
                  <c:v>41555.260416666664</c:v>
                </c:pt>
                <c:pt idx="1046">
                  <c:v>41555.267361111109</c:v>
                </c:pt>
                <c:pt idx="1047">
                  <c:v>41555.274305555555</c:v>
                </c:pt>
                <c:pt idx="1048">
                  <c:v>41555.28125</c:v>
                </c:pt>
                <c:pt idx="1049">
                  <c:v>41555.288194444445</c:v>
                </c:pt>
                <c:pt idx="1050">
                  <c:v>41555.295138888891</c:v>
                </c:pt>
                <c:pt idx="1051">
                  <c:v>41555.302083333336</c:v>
                </c:pt>
                <c:pt idx="1052">
                  <c:v>41555.309027777781</c:v>
                </c:pt>
                <c:pt idx="1053">
                  <c:v>41555.315972222219</c:v>
                </c:pt>
                <c:pt idx="1054">
                  <c:v>41555.322916666664</c:v>
                </c:pt>
                <c:pt idx="1055">
                  <c:v>41555.329861111109</c:v>
                </c:pt>
                <c:pt idx="1056">
                  <c:v>41555.336805555555</c:v>
                </c:pt>
                <c:pt idx="1057">
                  <c:v>41555.34375</c:v>
                </c:pt>
                <c:pt idx="1058">
                  <c:v>41555.350694444445</c:v>
                </c:pt>
                <c:pt idx="1059">
                  <c:v>41555.357638888891</c:v>
                </c:pt>
                <c:pt idx="1060">
                  <c:v>41555.364583333336</c:v>
                </c:pt>
                <c:pt idx="1061">
                  <c:v>41555.371527777781</c:v>
                </c:pt>
                <c:pt idx="1062">
                  <c:v>41555.378472222219</c:v>
                </c:pt>
                <c:pt idx="1063">
                  <c:v>41555.385416666664</c:v>
                </c:pt>
                <c:pt idx="1064">
                  <c:v>41555.392361111109</c:v>
                </c:pt>
                <c:pt idx="1065">
                  <c:v>41555.399305555555</c:v>
                </c:pt>
                <c:pt idx="1066">
                  <c:v>41555.40625</c:v>
                </c:pt>
                <c:pt idx="1067">
                  <c:v>41555.413194444445</c:v>
                </c:pt>
                <c:pt idx="1068">
                  <c:v>41555.420138888891</c:v>
                </c:pt>
                <c:pt idx="1069">
                  <c:v>41555.427083333336</c:v>
                </c:pt>
                <c:pt idx="1070">
                  <c:v>41555.434027777781</c:v>
                </c:pt>
                <c:pt idx="1071">
                  <c:v>41555.440972222219</c:v>
                </c:pt>
                <c:pt idx="1072">
                  <c:v>41555.447916666664</c:v>
                </c:pt>
                <c:pt idx="1073">
                  <c:v>41555.454861111109</c:v>
                </c:pt>
                <c:pt idx="1074">
                  <c:v>41555.461805555555</c:v>
                </c:pt>
                <c:pt idx="1075">
                  <c:v>41555.46875</c:v>
                </c:pt>
                <c:pt idx="1076">
                  <c:v>41555.475694444445</c:v>
                </c:pt>
                <c:pt idx="1077">
                  <c:v>41555.482638888891</c:v>
                </c:pt>
                <c:pt idx="1078">
                  <c:v>41555.489583333336</c:v>
                </c:pt>
                <c:pt idx="1079">
                  <c:v>41555.496527777781</c:v>
                </c:pt>
                <c:pt idx="1080">
                  <c:v>41555.503472222219</c:v>
                </c:pt>
                <c:pt idx="1081">
                  <c:v>41555.510416666664</c:v>
                </c:pt>
                <c:pt idx="1082">
                  <c:v>41555.517361111109</c:v>
                </c:pt>
                <c:pt idx="1083">
                  <c:v>41555.524305555555</c:v>
                </c:pt>
                <c:pt idx="1084">
                  <c:v>41555.53125</c:v>
                </c:pt>
                <c:pt idx="1085">
                  <c:v>41555.538194444445</c:v>
                </c:pt>
                <c:pt idx="1086">
                  <c:v>41555.545138888891</c:v>
                </c:pt>
                <c:pt idx="1087">
                  <c:v>41555.552083333336</c:v>
                </c:pt>
                <c:pt idx="1088">
                  <c:v>41555.559027777781</c:v>
                </c:pt>
                <c:pt idx="1089">
                  <c:v>41555.565972222219</c:v>
                </c:pt>
                <c:pt idx="1090">
                  <c:v>41555.572916666664</c:v>
                </c:pt>
                <c:pt idx="1091">
                  <c:v>41555.579861111109</c:v>
                </c:pt>
                <c:pt idx="1092">
                  <c:v>41555.586805555555</c:v>
                </c:pt>
                <c:pt idx="1093">
                  <c:v>41555.59375</c:v>
                </c:pt>
                <c:pt idx="1094">
                  <c:v>41555.600694444445</c:v>
                </c:pt>
                <c:pt idx="1095">
                  <c:v>41555.607638888891</c:v>
                </c:pt>
                <c:pt idx="1096">
                  <c:v>41555.614583333336</c:v>
                </c:pt>
                <c:pt idx="1097">
                  <c:v>41555.621527777781</c:v>
                </c:pt>
                <c:pt idx="1098">
                  <c:v>41555.628472222219</c:v>
                </c:pt>
                <c:pt idx="1099">
                  <c:v>41555.635416666664</c:v>
                </c:pt>
                <c:pt idx="1100">
                  <c:v>41555.642361111109</c:v>
                </c:pt>
                <c:pt idx="1101">
                  <c:v>41555.649305555555</c:v>
                </c:pt>
                <c:pt idx="1102">
                  <c:v>41555.65625</c:v>
                </c:pt>
                <c:pt idx="1103">
                  <c:v>41555.663194444445</c:v>
                </c:pt>
                <c:pt idx="1104">
                  <c:v>41555.670138888891</c:v>
                </c:pt>
                <c:pt idx="1105">
                  <c:v>41555.677083333336</c:v>
                </c:pt>
                <c:pt idx="1106">
                  <c:v>41555.684027777781</c:v>
                </c:pt>
                <c:pt idx="1107">
                  <c:v>41555.690972222219</c:v>
                </c:pt>
                <c:pt idx="1108">
                  <c:v>41555.697916666664</c:v>
                </c:pt>
                <c:pt idx="1109">
                  <c:v>41555.704861111109</c:v>
                </c:pt>
                <c:pt idx="1110">
                  <c:v>41555.711805555555</c:v>
                </c:pt>
                <c:pt idx="1111">
                  <c:v>41555.71875</c:v>
                </c:pt>
                <c:pt idx="1112">
                  <c:v>41555.725694444445</c:v>
                </c:pt>
                <c:pt idx="1113">
                  <c:v>41555.732638888891</c:v>
                </c:pt>
                <c:pt idx="1114">
                  <c:v>41555.739583333336</c:v>
                </c:pt>
                <c:pt idx="1115">
                  <c:v>41555.746527777781</c:v>
                </c:pt>
                <c:pt idx="1116">
                  <c:v>41555.753472222219</c:v>
                </c:pt>
                <c:pt idx="1117">
                  <c:v>41555.760416666664</c:v>
                </c:pt>
                <c:pt idx="1118">
                  <c:v>41555.767361111109</c:v>
                </c:pt>
                <c:pt idx="1119">
                  <c:v>41555.774305555555</c:v>
                </c:pt>
                <c:pt idx="1120">
                  <c:v>41555.78125</c:v>
                </c:pt>
                <c:pt idx="1121">
                  <c:v>41555.788194444445</c:v>
                </c:pt>
                <c:pt idx="1122">
                  <c:v>41555.795138888891</c:v>
                </c:pt>
                <c:pt idx="1123">
                  <c:v>41555.802083333336</c:v>
                </c:pt>
                <c:pt idx="1124">
                  <c:v>41555.809027777781</c:v>
                </c:pt>
                <c:pt idx="1125">
                  <c:v>41555.815972222219</c:v>
                </c:pt>
                <c:pt idx="1126">
                  <c:v>41555.822916666664</c:v>
                </c:pt>
                <c:pt idx="1127">
                  <c:v>41555.829861111109</c:v>
                </c:pt>
                <c:pt idx="1128">
                  <c:v>41555.836805555555</c:v>
                </c:pt>
                <c:pt idx="1129">
                  <c:v>41555.84375</c:v>
                </c:pt>
                <c:pt idx="1130">
                  <c:v>41555.850694444445</c:v>
                </c:pt>
                <c:pt idx="1131">
                  <c:v>41555.857638888891</c:v>
                </c:pt>
                <c:pt idx="1132">
                  <c:v>41555.864583333336</c:v>
                </c:pt>
                <c:pt idx="1133">
                  <c:v>41555.871527777781</c:v>
                </c:pt>
                <c:pt idx="1134">
                  <c:v>41555.878472222219</c:v>
                </c:pt>
                <c:pt idx="1135">
                  <c:v>41555.885416666664</c:v>
                </c:pt>
                <c:pt idx="1136">
                  <c:v>41555.892361111109</c:v>
                </c:pt>
                <c:pt idx="1137">
                  <c:v>41555.899305555555</c:v>
                </c:pt>
                <c:pt idx="1138">
                  <c:v>41555.90625</c:v>
                </c:pt>
                <c:pt idx="1139">
                  <c:v>41555.913194444445</c:v>
                </c:pt>
                <c:pt idx="1140">
                  <c:v>41555.920138888891</c:v>
                </c:pt>
                <c:pt idx="1141">
                  <c:v>41555.927083333336</c:v>
                </c:pt>
                <c:pt idx="1142">
                  <c:v>41555.934027777781</c:v>
                </c:pt>
                <c:pt idx="1143">
                  <c:v>41555.940972222219</c:v>
                </c:pt>
                <c:pt idx="1144">
                  <c:v>41555.947916666664</c:v>
                </c:pt>
                <c:pt idx="1145">
                  <c:v>41555.954861111109</c:v>
                </c:pt>
                <c:pt idx="1146">
                  <c:v>41555.961805555555</c:v>
                </c:pt>
                <c:pt idx="1147">
                  <c:v>41555.96875</c:v>
                </c:pt>
                <c:pt idx="1148">
                  <c:v>41555.975694444445</c:v>
                </c:pt>
                <c:pt idx="1149">
                  <c:v>41555.982638888891</c:v>
                </c:pt>
                <c:pt idx="1150">
                  <c:v>41555.989583333336</c:v>
                </c:pt>
                <c:pt idx="1151">
                  <c:v>41555.996527777781</c:v>
                </c:pt>
                <c:pt idx="1152">
                  <c:v>41556.003472222219</c:v>
                </c:pt>
                <c:pt idx="1153">
                  <c:v>41556.010416666664</c:v>
                </c:pt>
                <c:pt idx="1154">
                  <c:v>41556.017361111109</c:v>
                </c:pt>
                <c:pt idx="1155">
                  <c:v>41556.024305555555</c:v>
                </c:pt>
                <c:pt idx="1156">
                  <c:v>41556.03125</c:v>
                </c:pt>
                <c:pt idx="1157">
                  <c:v>41556.038194444445</c:v>
                </c:pt>
                <c:pt idx="1158">
                  <c:v>41556.045138888891</c:v>
                </c:pt>
                <c:pt idx="1159">
                  <c:v>41556.052083333336</c:v>
                </c:pt>
                <c:pt idx="1160">
                  <c:v>41556.059027777781</c:v>
                </c:pt>
                <c:pt idx="1161">
                  <c:v>41556.065972222219</c:v>
                </c:pt>
                <c:pt idx="1162">
                  <c:v>41556.072916666664</c:v>
                </c:pt>
                <c:pt idx="1163">
                  <c:v>41556.079861111109</c:v>
                </c:pt>
                <c:pt idx="1164">
                  <c:v>41556.086805555555</c:v>
                </c:pt>
                <c:pt idx="1165">
                  <c:v>41556.09375</c:v>
                </c:pt>
                <c:pt idx="1166">
                  <c:v>41556.100694444445</c:v>
                </c:pt>
                <c:pt idx="1167">
                  <c:v>41556.107638888891</c:v>
                </c:pt>
                <c:pt idx="1168">
                  <c:v>41556.114583333336</c:v>
                </c:pt>
                <c:pt idx="1169">
                  <c:v>41556.121527777781</c:v>
                </c:pt>
                <c:pt idx="1170">
                  <c:v>41556.128472222219</c:v>
                </c:pt>
                <c:pt idx="1171">
                  <c:v>41556.135416666664</c:v>
                </c:pt>
                <c:pt idx="1172">
                  <c:v>41556.142361111109</c:v>
                </c:pt>
                <c:pt idx="1173">
                  <c:v>41556.149305555555</c:v>
                </c:pt>
                <c:pt idx="1174">
                  <c:v>41556.15625</c:v>
                </c:pt>
                <c:pt idx="1175">
                  <c:v>41556.163194444445</c:v>
                </c:pt>
                <c:pt idx="1176">
                  <c:v>41556.170138888891</c:v>
                </c:pt>
                <c:pt idx="1177">
                  <c:v>41556.177083333336</c:v>
                </c:pt>
                <c:pt idx="1178">
                  <c:v>41556.184027777781</c:v>
                </c:pt>
                <c:pt idx="1179">
                  <c:v>41556.190972222219</c:v>
                </c:pt>
                <c:pt idx="1180">
                  <c:v>41556.197916666664</c:v>
                </c:pt>
                <c:pt idx="1181">
                  <c:v>41556.204861111109</c:v>
                </c:pt>
                <c:pt idx="1182">
                  <c:v>41556.211805555555</c:v>
                </c:pt>
                <c:pt idx="1183">
                  <c:v>41556.21875</c:v>
                </c:pt>
                <c:pt idx="1184">
                  <c:v>41556.225694444445</c:v>
                </c:pt>
                <c:pt idx="1185">
                  <c:v>41556.232638888891</c:v>
                </c:pt>
                <c:pt idx="1186">
                  <c:v>41556.239583333336</c:v>
                </c:pt>
                <c:pt idx="1187">
                  <c:v>41556.246527777781</c:v>
                </c:pt>
                <c:pt idx="1188">
                  <c:v>41556.253472222219</c:v>
                </c:pt>
                <c:pt idx="1189">
                  <c:v>41556.260416666664</c:v>
                </c:pt>
                <c:pt idx="1190">
                  <c:v>41556.267361111109</c:v>
                </c:pt>
                <c:pt idx="1191">
                  <c:v>41556.274305555555</c:v>
                </c:pt>
                <c:pt idx="1192">
                  <c:v>41556.28125</c:v>
                </c:pt>
                <c:pt idx="1193">
                  <c:v>41556.288194444445</c:v>
                </c:pt>
                <c:pt idx="1194">
                  <c:v>41556.295138888891</c:v>
                </c:pt>
                <c:pt idx="1195">
                  <c:v>41556.302083333336</c:v>
                </c:pt>
                <c:pt idx="1196">
                  <c:v>41556.309027777781</c:v>
                </c:pt>
                <c:pt idx="1197">
                  <c:v>41556.315972222219</c:v>
                </c:pt>
                <c:pt idx="1198">
                  <c:v>41556.322916666664</c:v>
                </c:pt>
                <c:pt idx="1199">
                  <c:v>41556.329861111109</c:v>
                </c:pt>
                <c:pt idx="1200">
                  <c:v>41556.336805555555</c:v>
                </c:pt>
                <c:pt idx="1201">
                  <c:v>41556.34375</c:v>
                </c:pt>
                <c:pt idx="1202">
                  <c:v>41556.350694444445</c:v>
                </c:pt>
                <c:pt idx="1203">
                  <c:v>41556.357638888891</c:v>
                </c:pt>
                <c:pt idx="1204">
                  <c:v>41556.364583333336</c:v>
                </c:pt>
                <c:pt idx="1205">
                  <c:v>41556.371527777781</c:v>
                </c:pt>
                <c:pt idx="1206">
                  <c:v>41556.378472222219</c:v>
                </c:pt>
                <c:pt idx="1207">
                  <c:v>41556.385416666664</c:v>
                </c:pt>
                <c:pt idx="1208">
                  <c:v>41556.392361111109</c:v>
                </c:pt>
                <c:pt idx="1209">
                  <c:v>41556.399305555555</c:v>
                </c:pt>
                <c:pt idx="1210">
                  <c:v>41556.40625</c:v>
                </c:pt>
                <c:pt idx="1211">
                  <c:v>41556.413194444445</c:v>
                </c:pt>
                <c:pt idx="1212">
                  <c:v>41556.420138888891</c:v>
                </c:pt>
                <c:pt idx="1213">
                  <c:v>41556.427083333336</c:v>
                </c:pt>
                <c:pt idx="1214">
                  <c:v>41556.434027777781</c:v>
                </c:pt>
                <c:pt idx="1215">
                  <c:v>41556.440972222219</c:v>
                </c:pt>
                <c:pt idx="1216">
                  <c:v>41556.447916666664</c:v>
                </c:pt>
                <c:pt idx="1217">
                  <c:v>41556.454861111109</c:v>
                </c:pt>
                <c:pt idx="1218">
                  <c:v>41556.461805555555</c:v>
                </c:pt>
                <c:pt idx="1219">
                  <c:v>41556.46875</c:v>
                </c:pt>
                <c:pt idx="1220">
                  <c:v>41556.475694444445</c:v>
                </c:pt>
                <c:pt idx="1221">
                  <c:v>41556.482638888891</c:v>
                </c:pt>
                <c:pt idx="1222">
                  <c:v>41556.489583333336</c:v>
                </c:pt>
                <c:pt idx="1223">
                  <c:v>41556.496527777781</c:v>
                </c:pt>
                <c:pt idx="1224">
                  <c:v>41556.503472222219</c:v>
                </c:pt>
                <c:pt idx="1225">
                  <c:v>41556.510416666664</c:v>
                </c:pt>
                <c:pt idx="1226">
                  <c:v>41556.517361111109</c:v>
                </c:pt>
                <c:pt idx="1227">
                  <c:v>41556.524305555555</c:v>
                </c:pt>
                <c:pt idx="1228">
                  <c:v>41556.53125</c:v>
                </c:pt>
                <c:pt idx="1229">
                  <c:v>41556.538194444445</c:v>
                </c:pt>
                <c:pt idx="1230">
                  <c:v>41556.545138888891</c:v>
                </c:pt>
                <c:pt idx="1231">
                  <c:v>41556.552083333336</c:v>
                </c:pt>
                <c:pt idx="1232">
                  <c:v>41556.559027777781</c:v>
                </c:pt>
                <c:pt idx="1233">
                  <c:v>41556.565972222219</c:v>
                </c:pt>
                <c:pt idx="1234">
                  <c:v>41556.572916666664</c:v>
                </c:pt>
                <c:pt idx="1235">
                  <c:v>41556.579861111109</c:v>
                </c:pt>
                <c:pt idx="1236">
                  <c:v>41556.586805555555</c:v>
                </c:pt>
                <c:pt idx="1237">
                  <c:v>41556.59375</c:v>
                </c:pt>
                <c:pt idx="1238">
                  <c:v>41556.600694444445</c:v>
                </c:pt>
                <c:pt idx="1239">
                  <c:v>41556.607638888891</c:v>
                </c:pt>
                <c:pt idx="1240">
                  <c:v>41556.614583333336</c:v>
                </c:pt>
                <c:pt idx="1241">
                  <c:v>41556.621527777781</c:v>
                </c:pt>
                <c:pt idx="1242">
                  <c:v>41556.628472222219</c:v>
                </c:pt>
                <c:pt idx="1243">
                  <c:v>41556.635416666664</c:v>
                </c:pt>
                <c:pt idx="1244">
                  <c:v>41556.642361111109</c:v>
                </c:pt>
                <c:pt idx="1245">
                  <c:v>41556.649305555555</c:v>
                </c:pt>
                <c:pt idx="1246">
                  <c:v>41556.65625</c:v>
                </c:pt>
                <c:pt idx="1247">
                  <c:v>41556.663194444445</c:v>
                </c:pt>
                <c:pt idx="1248">
                  <c:v>41556.670138888891</c:v>
                </c:pt>
                <c:pt idx="1249">
                  <c:v>41556.677083333336</c:v>
                </c:pt>
                <c:pt idx="1250">
                  <c:v>41556.684027777781</c:v>
                </c:pt>
                <c:pt idx="1251">
                  <c:v>41556.690972222219</c:v>
                </c:pt>
                <c:pt idx="1252">
                  <c:v>41556.697916666664</c:v>
                </c:pt>
                <c:pt idx="1253">
                  <c:v>41556.704861111109</c:v>
                </c:pt>
                <c:pt idx="1254">
                  <c:v>41556.711805555555</c:v>
                </c:pt>
                <c:pt idx="1255">
                  <c:v>41556.71875</c:v>
                </c:pt>
                <c:pt idx="1256">
                  <c:v>41556.725694444445</c:v>
                </c:pt>
                <c:pt idx="1257">
                  <c:v>41556.732638888891</c:v>
                </c:pt>
                <c:pt idx="1258">
                  <c:v>41556.739583333336</c:v>
                </c:pt>
                <c:pt idx="1259">
                  <c:v>41556.746527777781</c:v>
                </c:pt>
                <c:pt idx="1260">
                  <c:v>41556.753472222219</c:v>
                </c:pt>
                <c:pt idx="1261">
                  <c:v>41556.760416666664</c:v>
                </c:pt>
                <c:pt idx="1262">
                  <c:v>41556.767361111109</c:v>
                </c:pt>
                <c:pt idx="1263">
                  <c:v>41556.774305555555</c:v>
                </c:pt>
                <c:pt idx="1264">
                  <c:v>41556.78125</c:v>
                </c:pt>
                <c:pt idx="1265">
                  <c:v>41556.788194444445</c:v>
                </c:pt>
                <c:pt idx="1266">
                  <c:v>41556.795138888891</c:v>
                </c:pt>
                <c:pt idx="1267">
                  <c:v>41556.802083333336</c:v>
                </c:pt>
                <c:pt idx="1268">
                  <c:v>41556.809027777781</c:v>
                </c:pt>
                <c:pt idx="1269">
                  <c:v>41556.815972222219</c:v>
                </c:pt>
                <c:pt idx="1270">
                  <c:v>41556.822916666664</c:v>
                </c:pt>
                <c:pt idx="1271">
                  <c:v>41556.829861111109</c:v>
                </c:pt>
                <c:pt idx="1272">
                  <c:v>41556.836805555555</c:v>
                </c:pt>
                <c:pt idx="1273">
                  <c:v>41556.84375</c:v>
                </c:pt>
                <c:pt idx="1274">
                  <c:v>41556.850694444445</c:v>
                </c:pt>
                <c:pt idx="1275">
                  <c:v>41556.857638888891</c:v>
                </c:pt>
                <c:pt idx="1276">
                  <c:v>41556.864583333336</c:v>
                </c:pt>
                <c:pt idx="1277">
                  <c:v>41556.871527777781</c:v>
                </c:pt>
                <c:pt idx="1278">
                  <c:v>41556.878472222219</c:v>
                </c:pt>
                <c:pt idx="1279">
                  <c:v>41556.885416666664</c:v>
                </c:pt>
                <c:pt idx="1280">
                  <c:v>41556.892361111109</c:v>
                </c:pt>
                <c:pt idx="1281">
                  <c:v>41556.899305555555</c:v>
                </c:pt>
                <c:pt idx="1282">
                  <c:v>41556.90625</c:v>
                </c:pt>
                <c:pt idx="1283">
                  <c:v>41556.913194444445</c:v>
                </c:pt>
                <c:pt idx="1284">
                  <c:v>41556.920138888891</c:v>
                </c:pt>
                <c:pt idx="1285">
                  <c:v>41556.927083333336</c:v>
                </c:pt>
                <c:pt idx="1286">
                  <c:v>41556.934027777781</c:v>
                </c:pt>
                <c:pt idx="1287">
                  <c:v>41556.940972222219</c:v>
                </c:pt>
                <c:pt idx="1288">
                  <c:v>41556.947916666664</c:v>
                </c:pt>
                <c:pt idx="1289">
                  <c:v>41556.954861111109</c:v>
                </c:pt>
                <c:pt idx="1290">
                  <c:v>41556.961805555555</c:v>
                </c:pt>
                <c:pt idx="1291">
                  <c:v>41556.96875</c:v>
                </c:pt>
                <c:pt idx="1292">
                  <c:v>41556.975694444445</c:v>
                </c:pt>
                <c:pt idx="1293">
                  <c:v>41556.982638888891</c:v>
                </c:pt>
                <c:pt idx="1294">
                  <c:v>41556.989583333336</c:v>
                </c:pt>
                <c:pt idx="1295">
                  <c:v>41556.996527777781</c:v>
                </c:pt>
                <c:pt idx="1296">
                  <c:v>41557.003472222219</c:v>
                </c:pt>
                <c:pt idx="1297">
                  <c:v>41557.010416666664</c:v>
                </c:pt>
                <c:pt idx="1298">
                  <c:v>41557.017361111109</c:v>
                </c:pt>
                <c:pt idx="1299">
                  <c:v>41557.024305555555</c:v>
                </c:pt>
                <c:pt idx="1300">
                  <c:v>41557.03125</c:v>
                </c:pt>
                <c:pt idx="1301">
                  <c:v>41557.038194444445</c:v>
                </c:pt>
                <c:pt idx="1302">
                  <c:v>41557.045138888891</c:v>
                </c:pt>
                <c:pt idx="1303">
                  <c:v>41557.052083333336</c:v>
                </c:pt>
                <c:pt idx="1304">
                  <c:v>41557.059027777781</c:v>
                </c:pt>
                <c:pt idx="1305">
                  <c:v>41557.065972222219</c:v>
                </c:pt>
                <c:pt idx="1306">
                  <c:v>41557.072916666664</c:v>
                </c:pt>
                <c:pt idx="1307">
                  <c:v>41557.079861111109</c:v>
                </c:pt>
                <c:pt idx="1308">
                  <c:v>41557.086805555555</c:v>
                </c:pt>
                <c:pt idx="1309">
                  <c:v>41557.09375</c:v>
                </c:pt>
                <c:pt idx="1310">
                  <c:v>41557.100694444445</c:v>
                </c:pt>
                <c:pt idx="1311">
                  <c:v>41557.107638888891</c:v>
                </c:pt>
                <c:pt idx="1312">
                  <c:v>41557.114583333336</c:v>
                </c:pt>
                <c:pt idx="1313">
                  <c:v>41557.121527777781</c:v>
                </c:pt>
                <c:pt idx="1314">
                  <c:v>41557.128472222219</c:v>
                </c:pt>
                <c:pt idx="1315">
                  <c:v>41557.135416666664</c:v>
                </c:pt>
                <c:pt idx="1316">
                  <c:v>41557.142361111109</c:v>
                </c:pt>
                <c:pt idx="1317">
                  <c:v>41557.149305555555</c:v>
                </c:pt>
                <c:pt idx="1318">
                  <c:v>41557.15625</c:v>
                </c:pt>
                <c:pt idx="1319">
                  <c:v>41557.163194444445</c:v>
                </c:pt>
                <c:pt idx="1320">
                  <c:v>41557.170138888891</c:v>
                </c:pt>
                <c:pt idx="1321">
                  <c:v>41557.177083333336</c:v>
                </c:pt>
                <c:pt idx="1322">
                  <c:v>41557.184027777781</c:v>
                </c:pt>
                <c:pt idx="1323">
                  <c:v>41557.190972222219</c:v>
                </c:pt>
                <c:pt idx="1324">
                  <c:v>41557.197916666664</c:v>
                </c:pt>
                <c:pt idx="1325">
                  <c:v>41557.204861111109</c:v>
                </c:pt>
                <c:pt idx="1326">
                  <c:v>41557.211805555555</c:v>
                </c:pt>
                <c:pt idx="1327">
                  <c:v>41557.21875</c:v>
                </c:pt>
                <c:pt idx="1328">
                  <c:v>41557.225694444445</c:v>
                </c:pt>
                <c:pt idx="1329">
                  <c:v>41557.232638888891</c:v>
                </c:pt>
                <c:pt idx="1330">
                  <c:v>41557.239583333336</c:v>
                </c:pt>
                <c:pt idx="1331">
                  <c:v>41557.246527777781</c:v>
                </c:pt>
                <c:pt idx="1332">
                  <c:v>41557.253472222219</c:v>
                </c:pt>
                <c:pt idx="1333">
                  <c:v>41557.260416666664</c:v>
                </c:pt>
                <c:pt idx="1334">
                  <c:v>41557.267361111109</c:v>
                </c:pt>
                <c:pt idx="1335">
                  <c:v>41557.274305555555</c:v>
                </c:pt>
                <c:pt idx="1336">
                  <c:v>41557.28125</c:v>
                </c:pt>
                <c:pt idx="1337">
                  <c:v>41557.288194444445</c:v>
                </c:pt>
                <c:pt idx="1338">
                  <c:v>41557.295138888891</c:v>
                </c:pt>
                <c:pt idx="1339">
                  <c:v>41557.302083333336</c:v>
                </c:pt>
                <c:pt idx="1340">
                  <c:v>41557.309027777781</c:v>
                </c:pt>
                <c:pt idx="1341">
                  <c:v>41557.315972222219</c:v>
                </c:pt>
                <c:pt idx="1342">
                  <c:v>41557.322916666664</c:v>
                </c:pt>
                <c:pt idx="1343">
                  <c:v>41557.329861111109</c:v>
                </c:pt>
                <c:pt idx="1344">
                  <c:v>41557.336805555555</c:v>
                </c:pt>
                <c:pt idx="1345">
                  <c:v>41557.34375</c:v>
                </c:pt>
                <c:pt idx="1346">
                  <c:v>41557.350694444445</c:v>
                </c:pt>
                <c:pt idx="1347">
                  <c:v>41557.357638888891</c:v>
                </c:pt>
                <c:pt idx="1348">
                  <c:v>41557.364583333336</c:v>
                </c:pt>
                <c:pt idx="1349">
                  <c:v>41557.371527777781</c:v>
                </c:pt>
                <c:pt idx="1350">
                  <c:v>41557.378472222219</c:v>
                </c:pt>
                <c:pt idx="1351">
                  <c:v>41557.385416666664</c:v>
                </c:pt>
                <c:pt idx="1352">
                  <c:v>41557.392361111109</c:v>
                </c:pt>
                <c:pt idx="1353">
                  <c:v>41557.399305555555</c:v>
                </c:pt>
                <c:pt idx="1354">
                  <c:v>41557.40625</c:v>
                </c:pt>
                <c:pt idx="1355">
                  <c:v>41557.413194444445</c:v>
                </c:pt>
                <c:pt idx="1356">
                  <c:v>41557.420138888891</c:v>
                </c:pt>
                <c:pt idx="1357">
                  <c:v>41557.427083333336</c:v>
                </c:pt>
                <c:pt idx="1358">
                  <c:v>41557.434027777781</c:v>
                </c:pt>
                <c:pt idx="1359">
                  <c:v>41557.440972222219</c:v>
                </c:pt>
                <c:pt idx="1360">
                  <c:v>41557.447916666664</c:v>
                </c:pt>
                <c:pt idx="1361">
                  <c:v>41557.454861111109</c:v>
                </c:pt>
                <c:pt idx="1362">
                  <c:v>41557.461805555555</c:v>
                </c:pt>
                <c:pt idx="1363">
                  <c:v>41557.46875</c:v>
                </c:pt>
                <c:pt idx="1364">
                  <c:v>41557.475694444445</c:v>
                </c:pt>
                <c:pt idx="1365">
                  <c:v>41557.482638888891</c:v>
                </c:pt>
                <c:pt idx="1366">
                  <c:v>41557.489583333336</c:v>
                </c:pt>
                <c:pt idx="1367">
                  <c:v>41557.496527777781</c:v>
                </c:pt>
                <c:pt idx="1368">
                  <c:v>41557.503472222219</c:v>
                </c:pt>
                <c:pt idx="1369">
                  <c:v>41557.510416666664</c:v>
                </c:pt>
                <c:pt idx="1370">
                  <c:v>41557.517361111109</c:v>
                </c:pt>
                <c:pt idx="1371">
                  <c:v>41557.524305555555</c:v>
                </c:pt>
                <c:pt idx="1372">
                  <c:v>41557.53125</c:v>
                </c:pt>
                <c:pt idx="1373">
                  <c:v>41557.538194444445</c:v>
                </c:pt>
                <c:pt idx="1374">
                  <c:v>41557.545138888891</c:v>
                </c:pt>
                <c:pt idx="1375">
                  <c:v>41557.552083333336</c:v>
                </c:pt>
                <c:pt idx="1376">
                  <c:v>41557.559027777781</c:v>
                </c:pt>
                <c:pt idx="1377">
                  <c:v>41557.565972222219</c:v>
                </c:pt>
                <c:pt idx="1378">
                  <c:v>41557.572916666664</c:v>
                </c:pt>
                <c:pt idx="1379">
                  <c:v>41557.579861111109</c:v>
                </c:pt>
                <c:pt idx="1380">
                  <c:v>41557.586805555555</c:v>
                </c:pt>
                <c:pt idx="1381">
                  <c:v>41557.59375</c:v>
                </c:pt>
                <c:pt idx="1382">
                  <c:v>41557.600694444445</c:v>
                </c:pt>
                <c:pt idx="1383">
                  <c:v>41557.607638888891</c:v>
                </c:pt>
                <c:pt idx="1384">
                  <c:v>41557.614583333336</c:v>
                </c:pt>
                <c:pt idx="1385">
                  <c:v>41557.621527777781</c:v>
                </c:pt>
                <c:pt idx="1386">
                  <c:v>41557.628472222219</c:v>
                </c:pt>
                <c:pt idx="1387">
                  <c:v>41557.635416666664</c:v>
                </c:pt>
                <c:pt idx="1388">
                  <c:v>41557.642361111109</c:v>
                </c:pt>
                <c:pt idx="1389">
                  <c:v>41557.649305555555</c:v>
                </c:pt>
                <c:pt idx="1390">
                  <c:v>41557.65625</c:v>
                </c:pt>
                <c:pt idx="1391">
                  <c:v>41557.663194444445</c:v>
                </c:pt>
                <c:pt idx="1392">
                  <c:v>41557.670138888891</c:v>
                </c:pt>
                <c:pt idx="1393">
                  <c:v>41557.677083333336</c:v>
                </c:pt>
                <c:pt idx="1394">
                  <c:v>41557.684027777781</c:v>
                </c:pt>
                <c:pt idx="1395">
                  <c:v>41557.690972222219</c:v>
                </c:pt>
                <c:pt idx="1396">
                  <c:v>41557.697916666664</c:v>
                </c:pt>
                <c:pt idx="1397">
                  <c:v>41557.704861111109</c:v>
                </c:pt>
                <c:pt idx="1398">
                  <c:v>41557.711805555555</c:v>
                </c:pt>
                <c:pt idx="1399">
                  <c:v>41557.71875</c:v>
                </c:pt>
                <c:pt idx="1400">
                  <c:v>41557.725694444445</c:v>
                </c:pt>
                <c:pt idx="1401">
                  <c:v>41557.732638888891</c:v>
                </c:pt>
                <c:pt idx="1402">
                  <c:v>41557.739583333336</c:v>
                </c:pt>
                <c:pt idx="1403">
                  <c:v>41557.746527777781</c:v>
                </c:pt>
                <c:pt idx="1404">
                  <c:v>41557.753472222219</c:v>
                </c:pt>
                <c:pt idx="1405">
                  <c:v>41557.760416666664</c:v>
                </c:pt>
                <c:pt idx="1406">
                  <c:v>41557.767361111109</c:v>
                </c:pt>
                <c:pt idx="1407">
                  <c:v>41557.774305555555</c:v>
                </c:pt>
                <c:pt idx="1408">
                  <c:v>41557.78125</c:v>
                </c:pt>
                <c:pt idx="1409">
                  <c:v>41557.788194444445</c:v>
                </c:pt>
                <c:pt idx="1410">
                  <c:v>41557.795138888891</c:v>
                </c:pt>
                <c:pt idx="1411">
                  <c:v>41557.802083333336</c:v>
                </c:pt>
                <c:pt idx="1412">
                  <c:v>41557.809027777781</c:v>
                </c:pt>
                <c:pt idx="1413">
                  <c:v>41557.815972222219</c:v>
                </c:pt>
                <c:pt idx="1414">
                  <c:v>41557.822916666664</c:v>
                </c:pt>
                <c:pt idx="1415">
                  <c:v>41557.829861111109</c:v>
                </c:pt>
                <c:pt idx="1416">
                  <c:v>41557.836805555555</c:v>
                </c:pt>
                <c:pt idx="1417">
                  <c:v>41557.84375</c:v>
                </c:pt>
                <c:pt idx="1418">
                  <c:v>41557.850694444445</c:v>
                </c:pt>
                <c:pt idx="1419">
                  <c:v>41557.857638888891</c:v>
                </c:pt>
                <c:pt idx="1420">
                  <c:v>41557.864583333336</c:v>
                </c:pt>
                <c:pt idx="1421">
                  <c:v>41557.871527777781</c:v>
                </c:pt>
                <c:pt idx="1422">
                  <c:v>41557.878472222219</c:v>
                </c:pt>
                <c:pt idx="1423">
                  <c:v>41557.885416666664</c:v>
                </c:pt>
                <c:pt idx="1424">
                  <c:v>41557.892361111109</c:v>
                </c:pt>
                <c:pt idx="1425">
                  <c:v>41557.899305555555</c:v>
                </c:pt>
                <c:pt idx="1426">
                  <c:v>41557.90625</c:v>
                </c:pt>
                <c:pt idx="1427">
                  <c:v>41557.913194444445</c:v>
                </c:pt>
                <c:pt idx="1428">
                  <c:v>41557.920138888891</c:v>
                </c:pt>
                <c:pt idx="1429">
                  <c:v>41557.927083333336</c:v>
                </c:pt>
                <c:pt idx="1430">
                  <c:v>41557.934027777781</c:v>
                </c:pt>
                <c:pt idx="1431">
                  <c:v>41557.940972222219</c:v>
                </c:pt>
                <c:pt idx="1432">
                  <c:v>41557.947916666664</c:v>
                </c:pt>
                <c:pt idx="1433">
                  <c:v>41557.954861111109</c:v>
                </c:pt>
                <c:pt idx="1434">
                  <c:v>41557.961805555555</c:v>
                </c:pt>
                <c:pt idx="1435">
                  <c:v>41557.96875</c:v>
                </c:pt>
                <c:pt idx="1436">
                  <c:v>41557.975694444445</c:v>
                </c:pt>
                <c:pt idx="1437">
                  <c:v>41557.982638888891</c:v>
                </c:pt>
                <c:pt idx="1438">
                  <c:v>41557.989583333336</c:v>
                </c:pt>
                <c:pt idx="1439">
                  <c:v>41557.996527777781</c:v>
                </c:pt>
                <c:pt idx="1440">
                  <c:v>41558.003472222219</c:v>
                </c:pt>
                <c:pt idx="1441">
                  <c:v>41558.010416666664</c:v>
                </c:pt>
                <c:pt idx="1442">
                  <c:v>41558.017361111109</c:v>
                </c:pt>
                <c:pt idx="1443">
                  <c:v>41558.024305555555</c:v>
                </c:pt>
                <c:pt idx="1444">
                  <c:v>41558.03125</c:v>
                </c:pt>
                <c:pt idx="1445">
                  <c:v>41558.038194444445</c:v>
                </c:pt>
                <c:pt idx="1446">
                  <c:v>41558.045138888891</c:v>
                </c:pt>
                <c:pt idx="1447">
                  <c:v>41558.052083333336</c:v>
                </c:pt>
                <c:pt idx="1448">
                  <c:v>41558.059027777781</c:v>
                </c:pt>
                <c:pt idx="1449">
                  <c:v>41558.065972222219</c:v>
                </c:pt>
                <c:pt idx="1450">
                  <c:v>41558.072916666664</c:v>
                </c:pt>
                <c:pt idx="1451">
                  <c:v>41558.079861111109</c:v>
                </c:pt>
                <c:pt idx="1452">
                  <c:v>41558.086805555555</c:v>
                </c:pt>
                <c:pt idx="1453">
                  <c:v>41558.09375</c:v>
                </c:pt>
                <c:pt idx="1454">
                  <c:v>41558.100694444445</c:v>
                </c:pt>
                <c:pt idx="1455">
                  <c:v>41558.107638888891</c:v>
                </c:pt>
                <c:pt idx="1456">
                  <c:v>41558.114583333336</c:v>
                </c:pt>
                <c:pt idx="1457">
                  <c:v>41558.121527777781</c:v>
                </c:pt>
                <c:pt idx="1458">
                  <c:v>41558.128472222219</c:v>
                </c:pt>
                <c:pt idx="1459">
                  <c:v>41558.135416666664</c:v>
                </c:pt>
                <c:pt idx="1460">
                  <c:v>41558.142361111109</c:v>
                </c:pt>
                <c:pt idx="1461">
                  <c:v>41558.149305555555</c:v>
                </c:pt>
                <c:pt idx="1462">
                  <c:v>41558.15625</c:v>
                </c:pt>
                <c:pt idx="1463">
                  <c:v>41558.163194444445</c:v>
                </c:pt>
                <c:pt idx="1464">
                  <c:v>41558.170138888891</c:v>
                </c:pt>
                <c:pt idx="1465">
                  <c:v>41558.177083333336</c:v>
                </c:pt>
                <c:pt idx="1466">
                  <c:v>41558.184027777781</c:v>
                </c:pt>
                <c:pt idx="1467">
                  <c:v>41558.190972222219</c:v>
                </c:pt>
                <c:pt idx="1468">
                  <c:v>41558.197916666664</c:v>
                </c:pt>
                <c:pt idx="1469">
                  <c:v>41558.204861111109</c:v>
                </c:pt>
                <c:pt idx="1470">
                  <c:v>41558.211805555555</c:v>
                </c:pt>
                <c:pt idx="1471">
                  <c:v>41558.21875</c:v>
                </c:pt>
                <c:pt idx="1472">
                  <c:v>41558.225694444445</c:v>
                </c:pt>
                <c:pt idx="1473">
                  <c:v>41558.232638888891</c:v>
                </c:pt>
                <c:pt idx="1474">
                  <c:v>41558.239583333336</c:v>
                </c:pt>
                <c:pt idx="1475">
                  <c:v>41558.246527777781</c:v>
                </c:pt>
                <c:pt idx="1476">
                  <c:v>41558.253472222219</c:v>
                </c:pt>
                <c:pt idx="1477">
                  <c:v>41558.260416666664</c:v>
                </c:pt>
                <c:pt idx="1478">
                  <c:v>41558.267361111109</c:v>
                </c:pt>
                <c:pt idx="1479">
                  <c:v>41558.274305555555</c:v>
                </c:pt>
                <c:pt idx="1480">
                  <c:v>41558.28125</c:v>
                </c:pt>
                <c:pt idx="1481">
                  <c:v>41558.288194444445</c:v>
                </c:pt>
                <c:pt idx="1482">
                  <c:v>41558.295138888891</c:v>
                </c:pt>
                <c:pt idx="1483">
                  <c:v>41558.302083333336</c:v>
                </c:pt>
                <c:pt idx="1484">
                  <c:v>41558.309027777781</c:v>
                </c:pt>
                <c:pt idx="1485">
                  <c:v>41558.315972222219</c:v>
                </c:pt>
                <c:pt idx="1486">
                  <c:v>41558.322916666664</c:v>
                </c:pt>
                <c:pt idx="1487">
                  <c:v>41558.329861111109</c:v>
                </c:pt>
                <c:pt idx="1488">
                  <c:v>41558.336805555555</c:v>
                </c:pt>
                <c:pt idx="1489">
                  <c:v>41558.34375</c:v>
                </c:pt>
                <c:pt idx="1490">
                  <c:v>41558.350694444445</c:v>
                </c:pt>
                <c:pt idx="1491">
                  <c:v>41558.357638888891</c:v>
                </c:pt>
                <c:pt idx="1492">
                  <c:v>41558.364583333336</c:v>
                </c:pt>
                <c:pt idx="1493">
                  <c:v>41558.371527777781</c:v>
                </c:pt>
                <c:pt idx="1494">
                  <c:v>41558.378472222219</c:v>
                </c:pt>
                <c:pt idx="1495">
                  <c:v>41558.385416666664</c:v>
                </c:pt>
                <c:pt idx="1496">
                  <c:v>41558.392361111109</c:v>
                </c:pt>
                <c:pt idx="1497">
                  <c:v>41558.399305555555</c:v>
                </c:pt>
                <c:pt idx="1498">
                  <c:v>41558.40625</c:v>
                </c:pt>
                <c:pt idx="1499">
                  <c:v>41558.413194444445</c:v>
                </c:pt>
                <c:pt idx="1500">
                  <c:v>41558.420138888891</c:v>
                </c:pt>
                <c:pt idx="1501">
                  <c:v>41558.427083333336</c:v>
                </c:pt>
                <c:pt idx="1502">
                  <c:v>41558.434027777781</c:v>
                </c:pt>
                <c:pt idx="1503">
                  <c:v>41558.440972222219</c:v>
                </c:pt>
                <c:pt idx="1504">
                  <c:v>41558.447916666664</c:v>
                </c:pt>
                <c:pt idx="1505">
                  <c:v>41558.454861111109</c:v>
                </c:pt>
                <c:pt idx="1506">
                  <c:v>41558.461805555555</c:v>
                </c:pt>
                <c:pt idx="1507">
                  <c:v>41558.46875</c:v>
                </c:pt>
                <c:pt idx="1508">
                  <c:v>41558.475694444445</c:v>
                </c:pt>
                <c:pt idx="1509">
                  <c:v>41558.482638888891</c:v>
                </c:pt>
                <c:pt idx="1510">
                  <c:v>41558.489583333336</c:v>
                </c:pt>
                <c:pt idx="1511">
                  <c:v>41558.496527777781</c:v>
                </c:pt>
                <c:pt idx="1512">
                  <c:v>41558.503472222219</c:v>
                </c:pt>
                <c:pt idx="1513">
                  <c:v>41558.510416666664</c:v>
                </c:pt>
                <c:pt idx="1514">
                  <c:v>41558.517361111109</c:v>
                </c:pt>
                <c:pt idx="1515">
                  <c:v>41558.524305555555</c:v>
                </c:pt>
                <c:pt idx="1516">
                  <c:v>41558.53125</c:v>
                </c:pt>
                <c:pt idx="1517">
                  <c:v>41558.538194444445</c:v>
                </c:pt>
                <c:pt idx="1518">
                  <c:v>41558.545138888891</c:v>
                </c:pt>
                <c:pt idx="1519">
                  <c:v>41558.552083333336</c:v>
                </c:pt>
                <c:pt idx="1520">
                  <c:v>41558.559027777781</c:v>
                </c:pt>
                <c:pt idx="1521">
                  <c:v>41558.565972222219</c:v>
                </c:pt>
                <c:pt idx="1522">
                  <c:v>41558.572916666664</c:v>
                </c:pt>
                <c:pt idx="1523">
                  <c:v>41558.579861111109</c:v>
                </c:pt>
                <c:pt idx="1524">
                  <c:v>41558.586805555555</c:v>
                </c:pt>
                <c:pt idx="1525">
                  <c:v>41558.59375</c:v>
                </c:pt>
                <c:pt idx="1526">
                  <c:v>41558.600694444445</c:v>
                </c:pt>
                <c:pt idx="1527">
                  <c:v>41558.607638888891</c:v>
                </c:pt>
                <c:pt idx="1528">
                  <c:v>41558.614583333336</c:v>
                </c:pt>
                <c:pt idx="1529">
                  <c:v>41558.621527777781</c:v>
                </c:pt>
                <c:pt idx="1530">
                  <c:v>41558.628472222219</c:v>
                </c:pt>
                <c:pt idx="1531">
                  <c:v>41558.635416666664</c:v>
                </c:pt>
                <c:pt idx="1532">
                  <c:v>41558.642361111109</c:v>
                </c:pt>
                <c:pt idx="1533">
                  <c:v>41558.649305555555</c:v>
                </c:pt>
                <c:pt idx="1534">
                  <c:v>41558.65625</c:v>
                </c:pt>
                <c:pt idx="1535">
                  <c:v>41558.663194444445</c:v>
                </c:pt>
                <c:pt idx="1536">
                  <c:v>41558.670138888891</c:v>
                </c:pt>
                <c:pt idx="1537">
                  <c:v>41558.677083333336</c:v>
                </c:pt>
                <c:pt idx="1538">
                  <c:v>41558.684027777781</c:v>
                </c:pt>
                <c:pt idx="1539">
                  <c:v>41558.690972222219</c:v>
                </c:pt>
                <c:pt idx="1540">
                  <c:v>41558.697916666664</c:v>
                </c:pt>
                <c:pt idx="1541">
                  <c:v>41558.704861111109</c:v>
                </c:pt>
                <c:pt idx="1542">
                  <c:v>41558.711805555555</c:v>
                </c:pt>
                <c:pt idx="1543">
                  <c:v>41558.71875</c:v>
                </c:pt>
                <c:pt idx="1544">
                  <c:v>41558.725694444445</c:v>
                </c:pt>
                <c:pt idx="1545">
                  <c:v>41558.732638888891</c:v>
                </c:pt>
                <c:pt idx="1546">
                  <c:v>41558.739583333336</c:v>
                </c:pt>
                <c:pt idx="1547">
                  <c:v>41558.746527777781</c:v>
                </c:pt>
                <c:pt idx="1548">
                  <c:v>41558.753472222219</c:v>
                </c:pt>
                <c:pt idx="1549">
                  <c:v>41558.760416666664</c:v>
                </c:pt>
                <c:pt idx="1550">
                  <c:v>41558.767361111109</c:v>
                </c:pt>
                <c:pt idx="1551">
                  <c:v>41558.774305555555</c:v>
                </c:pt>
                <c:pt idx="1552">
                  <c:v>41558.78125</c:v>
                </c:pt>
                <c:pt idx="1553">
                  <c:v>41558.788194444445</c:v>
                </c:pt>
                <c:pt idx="1554">
                  <c:v>41558.795138888891</c:v>
                </c:pt>
                <c:pt idx="1555">
                  <c:v>41558.802083333336</c:v>
                </c:pt>
                <c:pt idx="1556">
                  <c:v>41558.809027777781</c:v>
                </c:pt>
                <c:pt idx="1557">
                  <c:v>41558.815972222219</c:v>
                </c:pt>
                <c:pt idx="1558">
                  <c:v>41558.822916666664</c:v>
                </c:pt>
                <c:pt idx="1559">
                  <c:v>41558.829861111109</c:v>
                </c:pt>
                <c:pt idx="1560">
                  <c:v>41558.836805555555</c:v>
                </c:pt>
                <c:pt idx="1561">
                  <c:v>41558.84375</c:v>
                </c:pt>
                <c:pt idx="1562">
                  <c:v>41558.850694444445</c:v>
                </c:pt>
                <c:pt idx="1563">
                  <c:v>41558.857638888891</c:v>
                </c:pt>
                <c:pt idx="1564">
                  <c:v>41558.864583333336</c:v>
                </c:pt>
                <c:pt idx="1565">
                  <c:v>41558.871527777781</c:v>
                </c:pt>
                <c:pt idx="1566">
                  <c:v>41558.878472222219</c:v>
                </c:pt>
                <c:pt idx="1567">
                  <c:v>41558.885416666664</c:v>
                </c:pt>
                <c:pt idx="1568">
                  <c:v>41558.892361111109</c:v>
                </c:pt>
                <c:pt idx="1569">
                  <c:v>41558.899305555555</c:v>
                </c:pt>
                <c:pt idx="1570">
                  <c:v>41558.90625</c:v>
                </c:pt>
                <c:pt idx="1571">
                  <c:v>41558.913194444445</c:v>
                </c:pt>
                <c:pt idx="1572">
                  <c:v>41558.920138888891</c:v>
                </c:pt>
                <c:pt idx="1573">
                  <c:v>41558.927083333336</c:v>
                </c:pt>
                <c:pt idx="1574">
                  <c:v>41558.934027777781</c:v>
                </c:pt>
                <c:pt idx="1575">
                  <c:v>41558.940972222219</c:v>
                </c:pt>
                <c:pt idx="1576">
                  <c:v>41558.947916666664</c:v>
                </c:pt>
                <c:pt idx="1577">
                  <c:v>41558.954861111109</c:v>
                </c:pt>
                <c:pt idx="1578">
                  <c:v>41558.961805555555</c:v>
                </c:pt>
                <c:pt idx="1579">
                  <c:v>41558.96875</c:v>
                </c:pt>
                <c:pt idx="1580">
                  <c:v>41558.975694444445</c:v>
                </c:pt>
                <c:pt idx="1581">
                  <c:v>41558.982638888891</c:v>
                </c:pt>
                <c:pt idx="1582">
                  <c:v>41558.989583333336</c:v>
                </c:pt>
                <c:pt idx="1583">
                  <c:v>41558.996527777781</c:v>
                </c:pt>
                <c:pt idx="1584">
                  <c:v>41559.003472222219</c:v>
                </c:pt>
                <c:pt idx="1585">
                  <c:v>41559.010416666664</c:v>
                </c:pt>
                <c:pt idx="1586">
                  <c:v>41559.017361111109</c:v>
                </c:pt>
                <c:pt idx="1587">
                  <c:v>41559.024305555555</c:v>
                </c:pt>
                <c:pt idx="1588">
                  <c:v>41559.03125</c:v>
                </c:pt>
                <c:pt idx="1589">
                  <c:v>41559.038194444445</c:v>
                </c:pt>
                <c:pt idx="1590">
                  <c:v>41559.045138888891</c:v>
                </c:pt>
                <c:pt idx="1591">
                  <c:v>41559.052083333336</c:v>
                </c:pt>
                <c:pt idx="1592">
                  <c:v>41559.059027777781</c:v>
                </c:pt>
                <c:pt idx="1593">
                  <c:v>41559.065972222219</c:v>
                </c:pt>
                <c:pt idx="1594">
                  <c:v>41559.072916666664</c:v>
                </c:pt>
                <c:pt idx="1595">
                  <c:v>41559.079861111109</c:v>
                </c:pt>
                <c:pt idx="1596">
                  <c:v>41559.086805555555</c:v>
                </c:pt>
                <c:pt idx="1597">
                  <c:v>41559.09375</c:v>
                </c:pt>
                <c:pt idx="1598">
                  <c:v>41559.100694444445</c:v>
                </c:pt>
                <c:pt idx="1599">
                  <c:v>41559.107638888891</c:v>
                </c:pt>
                <c:pt idx="1600">
                  <c:v>41559.114583333336</c:v>
                </c:pt>
                <c:pt idx="1601">
                  <c:v>41559.121527777781</c:v>
                </c:pt>
                <c:pt idx="1602">
                  <c:v>41559.128472222219</c:v>
                </c:pt>
                <c:pt idx="1603">
                  <c:v>41559.135416666664</c:v>
                </c:pt>
                <c:pt idx="1604">
                  <c:v>41559.142361111109</c:v>
                </c:pt>
                <c:pt idx="1605">
                  <c:v>41559.149305555555</c:v>
                </c:pt>
                <c:pt idx="1606">
                  <c:v>41559.15625</c:v>
                </c:pt>
                <c:pt idx="1607">
                  <c:v>41559.163194444445</c:v>
                </c:pt>
                <c:pt idx="1608">
                  <c:v>41559.170138888891</c:v>
                </c:pt>
                <c:pt idx="1609">
                  <c:v>41559.177083333336</c:v>
                </c:pt>
                <c:pt idx="1610">
                  <c:v>41559.184027777781</c:v>
                </c:pt>
                <c:pt idx="1611">
                  <c:v>41559.190972222219</c:v>
                </c:pt>
                <c:pt idx="1612">
                  <c:v>41559.197916666664</c:v>
                </c:pt>
                <c:pt idx="1613">
                  <c:v>41559.204861111109</c:v>
                </c:pt>
                <c:pt idx="1614">
                  <c:v>41559.211805555555</c:v>
                </c:pt>
                <c:pt idx="1615">
                  <c:v>41559.21875</c:v>
                </c:pt>
                <c:pt idx="1616">
                  <c:v>41559.225694444445</c:v>
                </c:pt>
                <c:pt idx="1617">
                  <c:v>41559.232638888891</c:v>
                </c:pt>
                <c:pt idx="1618">
                  <c:v>41559.239583333336</c:v>
                </c:pt>
                <c:pt idx="1619">
                  <c:v>41559.246527777781</c:v>
                </c:pt>
                <c:pt idx="1620">
                  <c:v>41559.253472222219</c:v>
                </c:pt>
                <c:pt idx="1621">
                  <c:v>41559.260416666664</c:v>
                </c:pt>
                <c:pt idx="1622">
                  <c:v>41559.267361111109</c:v>
                </c:pt>
                <c:pt idx="1623">
                  <c:v>41559.274305555555</c:v>
                </c:pt>
                <c:pt idx="1624">
                  <c:v>41559.28125</c:v>
                </c:pt>
                <c:pt idx="1625">
                  <c:v>41559.288194444445</c:v>
                </c:pt>
                <c:pt idx="1626">
                  <c:v>41559.295138888891</c:v>
                </c:pt>
                <c:pt idx="1627">
                  <c:v>41559.302083333336</c:v>
                </c:pt>
                <c:pt idx="1628">
                  <c:v>41559.309027777781</c:v>
                </c:pt>
                <c:pt idx="1629">
                  <c:v>41559.315972222219</c:v>
                </c:pt>
                <c:pt idx="1630">
                  <c:v>41559.322916666664</c:v>
                </c:pt>
                <c:pt idx="1631">
                  <c:v>41559.329861111109</c:v>
                </c:pt>
                <c:pt idx="1632">
                  <c:v>41559.336805555555</c:v>
                </c:pt>
                <c:pt idx="1633">
                  <c:v>41559.34375</c:v>
                </c:pt>
                <c:pt idx="1634">
                  <c:v>41559.350694444445</c:v>
                </c:pt>
                <c:pt idx="1635">
                  <c:v>41559.357638888891</c:v>
                </c:pt>
                <c:pt idx="1636">
                  <c:v>41559.364583333336</c:v>
                </c:pt>
                <c:pt idx="1637">
                  <c:v>41559.371527777781</c:v>
                </c:pt>
                <c:pt idx="1638">
                  <c:v>41559.378472222219</c:v>
                </c:pt>
                <c:pt idx="1639">
                  <c:v>41559.385416666664</c:v>
                </c:pt>
                <c:pt idx="1640">
                  <c:v>41559.392361111109</c:v>
                </c:pt>
                <c:pt idx="1641">
                  <c:v>41559.399305555555</c:v>
                </c:pt>
                <c:pt idx="1642">
                  <c:v>41559.40625</c:v>
                </c:pt>
                <c:pt idx="1643">
                  <c:v>41559.413194444445</c:v>
                </c:pt>
                <c:pt idx="1644">
                  <c:v>41559.420138888891</c:v>
                </c:pt>
                <c:pt idx="1645">
                  <c:v>41559.427083333336</c:v>
                </c:pt>
                <c:pt idx="1646">
                  <c:v>41559.434027777781</c:v>
                </c:pt>
                <c:pt idx="1647">
                  <c:v>41559.440972222219</c:v>
                </c:pt>
                <c:pt idx="1648">
                  <c:v>41559.447916666664</c:v>
                </c:pt>
                <c:pt idx="1649">
                  <c:v>41559.454861111109</c:v>
                </c:pt>
                <c:pt idx="1650">
                  <c:v>41559.461805555555</c:v>
                </c:pt>
                <c:pt idx="1651">
                  <c:v>41559.46875</c:v>
                </c:pt>
                <c:pt idx="1652">
                  <c:v>41559.475694444445</c:v>
                </c:pt>
                <c:pt idx="1653">
                  <c:v>41559.482638888891</c:v>
                </c:pt>
                <c:pt idx="1654">
                  <c:v>41559.489583333336</c:v>
                </c:pt>
                <c:pt idx="1655">
                  <c:v>41559.496527777781</c:v>
                </c:pt>
                <c:pt idx="1656">
                  <c:v>41559.503472222219</c:v>
                </c:pt>
                <c:pt idx="1657">
                  <c:v>41559.510416666664</c:v>
                </c:pt>
                <c:pt idx="1658">
                  <c:v>41559.517361111109</c:v>
                </c:pt>
                <c:pt idx="1659">
                  <c:v>41559.524305555555</c:v>
                </c:pt>
                <c:pt idx="1660">
                  <c:v>41559.53125</c:v>
                </c:pt>
                <c:pt idx="1661">
                  <c:v>41559.538194444445</c:v>
                </c:pt>
                <c:pt idx="1662">
                  <c:v>41559.545138888891</c:v>
                </c:pt>
                <c:pt idx="1663">
                  <c:v>41559.552083333336</c:v>
                </c:pt>
                <c:pt idx="1664">
                  <c:v>41559.559027777781</c:v>
                </c:pt>
                <c:pt idx="1665">
                  <c:v>41559.565972222219</c:v>
                </c:pt>
                <c:pt idx="1666">
                  <c:v>41559.572916666664</c:v>
                </c:pt>
                <c:pt idx="1667">
                  <c:v>41559.579861111109</c:v>
                </c:pt>
                <c:pt idx="1668">
                  <c:v>41559.586805555555</c:v>
                </c:pt>
                <c:pt idx="1669">
                  <c:v>41559.59375</c:v>
                </c:pt>
                <c:pt idx="1670">
                  <c:v>41559.600694444445</c:v>
                </c:pt>
                <c:pt idx="1671">
                  <c:v>41559.607638888891</c:v>
                </c:pt>
                <c:pt idx="1672">
                  <c:v>41559.614583333336</c:v>
                </c:pt>
                <c:pt idx="1673">
                  <c:v>41559.621527777781</c:v>
                </c:pt>
                <c:pt idx="1674">
                  <c:v>41559.628472222219</c:v>
                </c:pt>
                <c:pt idx="1675">
                  <c:v>41559.635416666664</c:v>
                </c:pt>
                <c:pt idx="1676">
                  <c:v>41559.642361111109</c:v>
                </c:pt>
                <c:pt idx="1677">
                  <c:v>41559.649305555555</c:v>
                </c:pt>
                <c:pt idx="1678">
                  <c:v>41559.65625</c:v>
                </c:pt>
                <c:pt idx="1679">
                  <c:v>41559.663194444445</c:v>
                </c:pt>
                <c:pt idx="1680">
                  <c:v>41559.670138888891</c:v>
                </c:pt>
                <c:pt idx="1681">
                  <c:v>41559.677083333336</c:v>
                </c:pt>
                <c:pt idx="1682">
                  <c:v>41559.684027777781</c:v>
                </c:pt>
                <c:pt idx="1683">
                  <c:v>41559.690972222219</c:v>
                </c:pt>
                <c:pt idx="1684">
                  <c:v>41559.697916666664</c:v>
                </c:pt>
                <c:pt idx="1685">
                  <c:v>41559.704861111109</c:v>
                </c:pt>
                <c:pt idx="1686">
                  <c:v>41559.711805555555</c:v>
                </c:pt>
                <c:pt idx="1687">
                  <c:v>41559.71875</c:v>
                </c:pt>
                <c:pt idx="1688">
                  <c:v>41559.725694444445</c:v>
                </c:pt>
                <c:pt idx="1689">
                  <c:v>41559.732638888891</c:v>
                </c:pt>
                <c:pt idx="1690">
                  <c:v>41559.739583333336</c:v>
                </c:pt>
                <c:pt idx="1691">
                  <c:v>41559.746527777781</c:v>
                </c:pt>
                <c:pt idx="1692">
                  <c:v>41559.753472222219</c:v>
                </c:pt>
                <c:pt idx="1693">
                  <c:v>41559.760416666664</c:v>
                </c:pt>
                <c:pt idx="1694">
                  <c:v>41559.767361111109</c:v>
                </c:pt>
                <c:pt idx="1695">
                  <c:v>41559.774305555555</c:v>
                </c:pt>
                <c:pt idx="1696">
                  <c:v>41559.78125</c:v>
                </c:pt>
                <c:pt idx="1697">
                  <c:v>41559.788194444445</c:v>
                </c:pt>
                <c:pt idx="1698">
                  <c:v>41559.795138888891</c:v>
                </c:pt>
                <c:pt idx="1699">
                  <c:v>41559.802083333336</c:v>
                </c:pt>
                <c:pt idx="1700">
                  <c:v>41559.809027777781</c:v>
                </c:pt>
                <c:pt idx="1701">
                  <c:v>41559.815972222219</c:v>
                </c:pt>
                <c:pt idx="1702">
                  <c:v>41559.822916666664</c:v>
                </c:pt>
                <c:pt idx="1703">
                  <c:v>41559.829861111109</c:v>
                </c:pt>
                <c:pt idx="1704">
                  <c:v>41559.836805555555</c:v>
                </c:pt>
                <c:pt idx="1705">
                  <c:v>41559.84375</c:v>
                </c:pt>
                <c:pt idx="1706">
                  <c:v>41559.850694444445</c:v>
                </c:pt>
                <c:pt idx="1707">
                  <c:v>41559.857638888891</c:v>
                </c:pt>
                <c:pt idx="1708">
                  <c:v>41559.864583333336</c:v>
                </c:pt>
                <c:pt idx="1709">
                  <c:v>41559.871527777781</c:v>
                </c:pt>
                <c:pt idx="1710">
                  <c:v>41559.878472222219</c:v>
                </c:pt>
                <c:pt idx="1711">
                  <c:v>41559.885416666664</c:v>
                </c:pt>
                <c:pt idx="1712">
                  <c:v>41559.892361111109</c:v>
                </c:pt>
                <c:pt idx="1713">
                  <c:v>41559.899305555555</c:v>
                </c:pt>
                <c:pt idx="1714">
                  <c:v>41559.90625</c:v>
                </c:pt>
                <c:pt idx="1715">
                  <c:v>41559.913194444445</c:v>
                </c:pt>
                <c:pt idx="1716">
                  <c:v>41559.920138888891</c:v>
                </c:pt>
                <c:pt idx="1717">
                  <c:v>41559.927083333336</c:v>
                </c:pt>
                <c:pt idx="1718">
                  <c:v>41559.934027777781</c:v>
                </c:pt>
                <c:pt idx="1719">
                  <c:v>41559.940972222219</c:v>
                </c:pt>
                <c:pt idx="1720">
                  <c:v>41559.947916666664</c:v>
                </c:pt>
                <c:pt idx="1721">
                  <c:v>41559.954861111109</c:v>
                </c:pt>
                <c:pt idx="1722">
                  <c:v>41559.961805555555</c:v>
                </c:pt>
                <c:pt idx="1723">
                  <c:v>41559.96875</c:v>
                </c:pt>
                <c:pt idx="1724">
                  <c:v>41559.975694444445</c:v>
                </c:pt>
                <c:pt idx="1725">
                  <c:v>41559.982638888891</c:v>
                </c:pt>
                <c:pt idx="1726">
                  <c:v>41559.989583333336</c:v>
                </c:pt>
                <c:pt idx="1727">
                  <c:v>41559.996527777781</c:v>
                </c:pt>
                <c:pt idx="1728">
                  <c:v>41560.003472222219</c:v>
                </c:pt>
                <c:pt idx="1729">
                  <c:v>41560.010416666664</c:v>
                </c:pt>
                <c:pt idx="1730">
                  <c:v>41560.017361111109</c:v>
                </c:pt>
                <c:pt idx="1731">
                  <c:v>41560.024305555555</c:v>
                </c:pt>
                <c:pt idx="1732">
                  <c:v>41560.03125</c:v>
                </c:pt>
                <c:pt idx="1733">
                  <c:v>41560.038194444445</c:v>
                </c:pt>
                <c:pt idx="1734">
                  <c:v>41560.045138888891</c:v>
                </c:pt>
                <c:pt idx="1735">
                  <c:v>41560.052083333336</c:v>
                </c:pt>
                <c:pt idx="1736">
                  <c:v>41560.059027777781</c:v>
                </c:pt>
                <c:pt idx="1737">
                  <c:v>41560.065972222219</c:v>
                </c:pt>
                <c:pt idx="1738">
                  <c:v>41560.072916666664</c:v>
                </c:pt>
                <c:pt idx="1739">
                  <c:v>41560.079861111109</c:v>
                </c:pt>
                <c:pt idx="1740">
                  <c:v>41560.086805555555</c:v>
                </c:pt>
                <c:pt idx="1741">
                  <c:v>41560.09375</c:v>
                </c:pt>
                <c:pt idx="1742">
                  <c:v>41560.100694444445</c:v>
                </c:pt>
                <c:pt idx="1743">
                  <c:v>41560.107638888891</c:v>
                </c:pt>
                <c:pt idx="1744">
                  <c:v>41560.114583333336</c:v>
                </c:pt>
                <c:pt idx="1745">
                  <c:v>41560.121527777781</c:v>
                </c:pt>
                <c:pt idx="1746">
                  <c:v>41560.128472222219</c:v>
                </c:pt>
                <c:pt idx="1747">
                  <c:v>41560.135416666664</c:v>
                </c:pt>
                <c:pt idx="1748">
                  <c:v>41560.142361111109</c:v>
                </c:pt>
                <c:pt idx="1749">
                  <c:v>41560.149305555555</c:v>
                </c:pt>
                <c:pt idx="1750">
                  <c:v>41560.15625</c:v>
                </c:pt>
                <c:pt idx="1751">
                  <c:v>41560.163194444445</c:v>
                </c:pt>
                <c:pt idx="1752">
                  <c:v>41560.170138888891</c:v>
                </c:pt>
                <c:pt idx="1753">
                  <c:v>41560.177083333336</c:v>
                </c:pt>
                <c:pt idx="1754">
                  <c:v>41560.184027777781</c:v>
                </c:pt>
                <c:pt idx="1755">
                  <c:v>41560.190972222219</c:v>
                </c:pt>
                <c:pt idx="1756">
                  <c:v>41560.197916666664</c:v>
                </c:pt>
                <c:pt idx="1757">
                  <c:v>41560.204861111109</c:v>
                </c:pt>
                <c:pt idx="1758">
                  <c:v>41560.211805555555</c:v>
                </c:pt>
                <c:pt idx="1759">
                  <c:v>41560.21875</c:v>
                </c:pt>
                <c:pt idx="1760">
                  <c:v>41560.225694444445</c:v>
                </c:pt>
                <c:pt idx="1761">
                  <c:v>41560.232638888891</c:v>
                </c:pt>
                <c:pt idx="1762">
                  <c:v>41560.239583333336</c:v>
                </c:pt>
                <c:pt idx="1763">
                  <c:v>41560.246527777781</c:v>
                </c:pt>
                <c:pt idx="1764">
                  <c:v>41560.253472222219</c:v>
                </c:pt>
                <c:pt idx="1765">
                  <c:v>41560.260416666664</c:v>
                </c:pt>
                <c:pt idx="1766">
                  <c:v>41560.267361111109</c:v>
                </c:pt>
                <c:pt idx="1767">
                  <c:v>41560.274305555555</c:v>
                </c:pt>
                <c:pt idx="1768">
                  <c:v>41560.28125</c:v>
                </c:pt>
                <c:pt idx="1769">
                  <c:v>41560.288194444445</c:v>
                </c:pt>
                <c:pt idx="1770">
                  <c:v>41560.295138888891</c:v>
                </c:pt>
                <c:pt idx="1771">
                  <c:v>41560.302083333336</c:v>
                </c:pt>
                <c:pt idx="1772">
                  <c:v>41560.309027777781</c:v>
                </c:pt>
                <c:pt idx="1773">
                  <c:v>41560.315972222219</c:v>
                </c:pt>
                <c:pt idx="1774">
                  <c:v>41560.322916666664</c:v>
                </c:pt>
                <c:pt idx="1775">
                  <c:v>41560.329861111109</c:v>
                </c:pt>
                <c:pt idx="1776">
                  <c:v>41560.336805555555</c:v>
                </c:pt>
                <c:pt idx="1777">
                  <c:v>41560.34375</c:v>
                </c:pt>
                <c:pt idx="1778">
                  <c:v>41560.350694444445</c:v>
                </c:pt>
                <c:pt idx="1779">
                  <c:v>41560.357638888891</c:v>
                </c:pt>
                <c:pt idx="1780">
                  <c:v>41560.364583333336</c:v>
                </c:pt>
                <c:pt idx="1781">
                  <c:v>41560.371527777781</c:v>
                </c:pt>
                <c:pt idx="1782">
                  <c:v>41560.378472222219</c:v>
                </c:pt>
                <c:pt idx="1783">
                  <c:v>41560.385416666664</c:v>
                </c:pt>
                <c:pt idx="1784">
                  <c:v>41560.392361111109</c:v>
                </c:pt>
                <c:pt idx="1785">
                  <c:v>41560.399305555555</c:v>
                </c:pt>
                <c:pt idx="1786">
                  <c:v>41560.40625</c:v>
                </c:pt>
                <c:pt idx="1787">
                  <c:v>41560.413194444445</c:v>
                </c:pt>
                <c:pt idx="1788">
                  <c:v>41560.420138888891</c:v>
                </c:pt>
                <c:pt idx="1789">
                  <c:v>41560.427083333336</c:v>
                </c:pt>
                <c:pt idx="1790">
                  <c:v>41560.434027777781</c:v>
                </c:pt>
                <c:pt idx="1791">
                  <c:v>41560.440972222219</c:v>
                </c:pt>
                <c:pt idx="1792">
                  <c:v>41560.447916666664</c:v>
                </c:pt>
                <c:pt idx="1793">
                  <c:v>41560.454861111109</c:v>
                </c:pt>
                <c:pt idx="1794">
                  <c:v>41560.461805555555</c:v>
                </c:pt>
                <c:pt idx="1795">
                  <c:v>41560.46875</c:v>
                </c:pt>
                <c:pt idx="1796">
                  <c:v>41560.475694444445</c:v>
                </c:pt>
                <c:pt idx="1797">
                  <c:v>41560.482638888891</c:v>
                </c:pt>
                <c:pt idx="1798">
                  <c:v>41560.489583333336</c:v>
                </c:pt>
                <c:pt idx="1799">
                  <c:v>41560.496527777781</c:v>
                </c:pt>
                <c:pt idx="1800">
                  <c:v>41560.503472222219</c:v>
                </c:pt>
                <c:pt idx="1801">
                  <c:v>41560.510416666664</c:v>
                </c:pt>
                <c:pt idx="1802">
                  <c:v>41560.517361111109</c:v>
                </c:pt>
                <c:pt idx="1803">
                  <c:v>41560.524305555555</c:v>
                </c:pt>
                <c:pt idx="1804">
                  <c:v>41560.53125</c:v>
                </c:pt>
                <c:pt idx="1805">
                  <c:v>41560.538194444445</c:v>
                </c:pt>
                <c:pt idx="1806">
                  <c:v>41560.545138888891</c:v>
                </c:pt>
                <c:pt idx="1807">
                  <c:v>41560.552083333336</c:v>
                </c:pt>
                <c:pt idx="1808">
                  <c:v>41560.559027777781</c:v>
                </c:pt>
                <c:pt idx="1809">
                  <c:v>41560.565972222219</c:v>
                </c:pt>
                <c:pt idx="1810">
                  <c:v>41560.572916666664</c:v>
                </c:pt>
                <c:pt idx="1811">
                  <c:v>41560.579861111109</c:v>
                </c:pt>
                <c:pt idx="1812">
                  <c:v>41560.586805555555</c:v>
                </c:pt>
                <c:pt idx="1813">
                  <c:v>41560.59375</c:v>
                </c:pt>
                <c:pt idx="1814">
                  <c:v>41560.600694444445</c:v>
                </c:pt>
                <c:pt idx="1815">
                  <c:v>41560.607638888891</c:v>
                </c:pt>
                <c:pt idx="1816">
                  <c:v>41560.614583333336</c:v>
                </c:pt>
                <c:pt idx="1817">
                  <c:v>41560.621527777781</c:v>
                </c:pt>
                <c:pt idx="1818">
                  <c:v>41560.628472222219</c:v>
                </c:pt>
                <c:pt idx="1819">
                  <c:v>41560.635416666664</c:v>
                </c:pt>
                <c:pt idx="1820">
                  <c:v>41560.642361111109</c:v>
                </c:pt>
                <c:pt idx="1821">
                  <c:v>41560.649305555555</c:v>
                </c:pt>
                <c:pt idx="1822">
                  <c:v>41560.65625</c:v>
                </c:pt>
                <c:pt idx="1823">
                  <c:v>41560.663194444445</c:v>
                </c:pt>
                <c:pt idx="1824">
                  <c:v>41560.670138888891</c:v>
                </c:pt>
                <c:pt idx="1825">
                  <c:v>41560.677083333336</c:v>
                </c:pt>
                <c:pt idx="1826">
                  <c:v>41560.684027777781</c:v>
                </c:pt>
                <c:pt idx="1827">
                  <c:v>41560.690972222219</c:v>
                </c:pt>
                <c:pt idx="1828">
                  <c:v>41560.697916666664</c:v>
                </c:pt>
                <c:pt idx="1829">
                  <c:v>41560.704861111109</c:v>
                </c:pt>
                <c:pt idx="1830">
                  <c:v>41560.711805555555</c:v>
                </c:pt>
                <c:pt idx="1831">
                  <c:v>41560.71875</c:v>
                </c:pt>
                <c:pt idx="1832">
                  <c:v>41560.725694444445</c:v>
                </c:pt>
                <c:pt idx="1833">
                  <c:v>41560.732638888891</c:v>
                </c:pt>
                <c:pt idx="1834">
                  <c:v>41560.739583333336</c:v>
                </c:pt>
                <c:pt idx="1835">
                  <c:v>41560.746527777781</c:v>
                </c:pt>
                <c:pt idx="1836">
                  <c:v>41560.753472222219</c:v>
                </c:pt>
                <c:pt idx="1837">
                  <c:v>41560.760416666664</c:v>
                </c:pt>
                <c:pt idx="1838">
                  <c:v>41560.767361111109</c:v>
                </c:pt>
                <c:pt idx="1839">
                  <c:v>41560.774305555555</c:v>
                </c:pt>
                <c:pt idx="1840">
                  <c:v>41560.78125</c:v>
                </c:pt>
                <c:pt idx="1841">
                  <c:v>41560.788194444445</c:v>
                </c:pt>
                <c:pt idx="1842">
                  <c:v>41560.795138888891</c:v>
                </c:pt>
                <c:pt idx="1843">
                  <c:v>41560.802083333336</c:v>
                </c:pt>
                <c:pt idx="1844">
                  <c:v>41560.809027777781</c:v>
                </c:pt>
                <c:pt idx="1845">
                  <c:v>41560.815972222219</c:v>
                </c:pt>
                <c:pt idx="1846">
                  <c:v>41560.822916666664</c:v>
                </c:pt>
                <c:pt idx="1847">
                  <c:v>41560.829861111109</c:v>
                </c:pt>
                <c:pt idx="1848">
                  <c:v>41560.836805555555</c:v>
                </c:pt>
                <c:pt idx="1849">
                  <c:v>41560.84375</c:v>
                </c:pt>
                <c:pt idx="1850">
                  <c:v>41560.850694444445</c:v>
                </c:pt>
                <c:pt idx="1851">
                  <c:v>41560.857638888891</c:v>
                </c:pt>
                <c:pt idx="1852">
                  <c:v>41560.864583333336</c:v>
                </c:pt>
                <c:pt idx="1853">
                  <c:v>41560.871527777781</c:v>
                </c:pt>
                <c:pt idx="1854">
                  <c:v>41560.878472222219</c:v>
                </c:pt>
                <c:pt idx="1855">
                  <c:v>41560.885416666664</c:v>
                </c:pt>
                <c:pt idx="1856">
                  <c:v>41560.892361111109</c:v>
                </c:pt>
                <c:pt idx="1857">
                  <c:v>41560.899305555555</c:v>
                </c:pt>
                <c:pt idx="1858">
                  <c:v>41560.90625</c:v>
                </c:pt>
                <c:pt idx="1859">
                  <c:v>41560.913194444445</c:v>
                </c:pt>
                <c:pt idx="1860">
                  <c:v>41560.920138888891</c:v>
                </c:pt>
                <c:pt idx="1861">
                  <c:v>41560.927083333336</c:v>
                </c:pt>
                <c:pt idx="1862">
                  <c:v>41560.934027777781</c:v>
                </c:pt>
                <c:pt idx="1863">
                  <c:v>41560.940972222219</c:v>
                </c:pt>
                <c:pt idx="1864">
                  <c:v>41560.947916666664</c:v>
                </c:pt>
                <c:pt idx="1865">
                  <c:v>41560.954861111109</c:v>
                </c:pt>
                <c:pt idx="1866">
                  <c:v>41560.961805555555</c:v>
                </c:pt>
                <c:pt idx="1867">
                  <c:v>41560.96875</c:v>
                </c:pt>
                <c:pt idx="1868">
                  <c:v>41560.975694444445</c:v>
                </c:pt>
                <c:pt idx="1869">
                  <c:v>41560.982638888891</c:v>
                </c:pt>
                <c:pt idx="1870">
                  <c:v>41560.989583333336</c:v>
                </c:pt>
                <c:pt idx="1871">
                  <c:v>41560.996527777781</c:v>
                </c:pt>
                <c:pt idx="1872">
                  <c:v>41561.003472222219</c:v>
                </c:pt>
                <c:pt idx="1873">
                  <c:v>41561.010416666664</c:v>
                </c:pt>
                <c:pt idx="1874">
                  <c:v>41561.017361111109</c:v>
                </c:pt>
                <c:pt idx="1875">
                  <c:v>41561.024305555555</c:v>
                </c:pt>
                <c:pt idx="1876">
                  <c:v>41561.03125</c:v>
                </c:pt>
                <c:pt idx="1877">
                  <c:v>41561.038194444445</c:v>
                </c:pt>
                <c:pt idx="1878">
                  <c:v>41561.045138888891</c:v>
                </c:pt>
                <c:pt idx="1879">
                  <c:v>41561.052083333336</c:v>
                </c:pt>
                <c:pt idx="1880">
                  <c:v>41561.059027777781</c:v>
                </c:pt>
                <c:pt idx="1881">
                  <c:v>41561.065972222219</c:v>
                </c:pt>
                <c:pt idx="1882">
                  <c:v>41561.072916666664</c:v>
                </c:pt>
                <c:pt idx="1883">
                  <c:v>41561.079861111109</c:v>
                </c:pt>
                <c:pt idx="1884">
                  <c:v>41561.086805555555</c:v>
                </c:pt>
                <c:pt idx="1885">
                  <c:v>41561.09375</c:v>
                </c:pt>
                <c:pt idx="1886">
                  <c:v>41561.100694444445</c:v>
                </c:pt>
                <c:pt idx="1887">
                  <c:v>41561.107638888891</c:v>
                </c:pt>
                <c:pt idx="1888">
                  <c:v>41561.114583333336</c:v>
                </c:pt>
                <c:pt idx="1889">
                  <c:v>41561.121527777781</c:v>
                </c:pt>
                <c:pt idx="1890">
                  <c:v>41561.128472222219</c:v>
                </c:pt>
                <c:pt idx="1891">
                  <c:v>41561.135416666664</c:v>
                </c:pt>
                <c:pt idx="1892">
                  <c:v>41561.142361111109</c:v>
                </c:pt>
                <c:pt idx="1893">
                  <c:v>41561.149305555555</c:v>
                </c:pt>
                <c:pt idx="1894">
                  <c:v>41561.15625</c:v>
                </c:pt>
                <c:pt idx="1895">
                  <c:v>41561.163194444445</c:v>
                </c:pt>
                <c:pt idx="1896">
                  <c:v>41561.170138888891</c:v>
                </c:pt>
                <c:pt idx="1897">
                  <c:v>41561.177083333336</c:v>
                </c:pt>
                <c:pt idx="1898">
                  <c:v>41561.184027777781</c:v>
                </c:pt>
                <c:pt idx="1899">
                  <c:v>41561.190972222219</c:v>
                </c:pt>
                <c:pt idx="1900">
                  <c:v>41561.197916666664</c:v>
                </c:pt>
                <c:pt idx="1901">
                  <c:v>41561.204861111109</c:v>
                </c:pt>
                <c:pt idx="1902">
                  <c:v>41561.211805555555</c:v>
                </c:pt>
                <c:pt idx="1903">
                  <c:v>41561.21875</c:v>
                </c:pt>
                <c:pt idx="1904">
                  <c:v>41561.225694444445</c:v>
                </c:pt>
                <c:pt idx="1905">
                  <c:v>41561.232638888891</c:v>
                </c:pt>
                <c:pt idx="1906">
                  <c:v>41561.239583333336</c:v>
                </c:pt>
                <c:pt idx="1907">
                  <c:v>41561.246527777781</c:v>
                </c:pt>
                <c:pt idx="1908">
                  <c:v>41561.253472222219</c:v>
                </c:pt>
                <c:pt idx="1909">
                  <c:v>41561.260416666664</c:v>
                </c:pt>
                <c:pt idx="1910">
                  <c:v>41561.267361111109</c:v>
                </c:pt>
                <c:pt idx="1911">
                  <c:v>41561.274305555555</c:v>
                </c:pt>
                <c:pt idx="1912">
                  <c:v>41561.28125</c:v>
                </c:pt>
                <c:pt idx="1913">
                  <c:v>41561.288194444445</c:v>
                </c:pt>
                <c:pt idx="1914">
                  <c:v>41561.295138888891</c:v>
                </c:pt>
                <c:pt idx="1915">
                  <c:v>41561.302083333336</c:v>
                </c:pt>
                <c:pt idx="1916">
                  <c:v>41561.309027777781</c:v>
                </c:pt>
                <c:pt idx="1917">
                  <c:v>41561.315972222219</c:v>
                </c:pt>
                <c:pt idx="1918">
                  <c:v>41561.322916666664</c:v>
                </c:pt>
                <c:pt idx="1919">
                  <c:v>41561.329861111109</c:v>
                </c:pt>
                <c:pt idx="1920">
                  <c:v>41561.336805555555</c:v>
                </c:pt>
                <c:pt idx="1921">
                  <c:v>41561.34375</c:v>
                </c:pt>
                <c:pt idx="1922">
                  <c:v>41561.350694444445</c:v>
                </c:pt>
                <c:pt idx="1923">
                  <c:v>41561.357638888891</c:v>
                </c:pt>
                <c:pt idx="1924">
                  <c:v>41561.364583333336</c:v>
                </c:pt>
                <c:pt idx="1925">
                  <c:v>41561.371527777781</c:v>
                </c:pt>
                <c:pt idx="1926">
                  <c:v>41561.378472222219</c:v>
                </c:pt>
                <c:pt idx="1927">
                  <c:v>41561.385416666664</c:v>
                </c:pt>
                <c:pt idx="1928">
                  <c:v>41561.392361111109</c:v>
                </c:pt>
                <c:pt idx="1929">
                  <c:v>41561.399305555555</c:v>
                </c:pt>
                <c:pt idx="1930">
                  <c:v>41561.40625</c:v>
                </c:pt>
                <c:pt idx="1931">
                  <c:v>41561.413194444445</c:v>
                </c:pt>
                <c:pt idx="1932">
                  <c:v>41561.420138888891</c:v>
                </c:pt>
                <c:pt idx="1933">
                  <c:v>41561.427083333336</c:v>
                </c:pt>
                <c:pt idx="1934">
                  <c:v>41561.434027777781</c:v>
                </c:pt>
                <c:pt idx="1935">
                  <c:v>41561.440972222219</c:v>
                </c:pt>
                <c:pt idx="1936">
                  <c:v>41561.447916666664</c:v>
                </c:pt>
                <c:pt idx="1937">
                  <c:v>41561.454861111109</c:v>
                </c:pt>
                <c:pt idx="1938">
                  <c:v>41561.461805555555</c:v>
                </c:pt>
                <c:pt idx="1939">
                  <c:v>41561.46875</c:v>
                </c:pt>
                <c:pt idx="1940">
                  <c:v>41561.475694444445</c:v>
                </c:pt>
                <c:pt idx="1941">
                  <c:v>41561.482638888891</c:v>
                </c:pt>
                <c:pt idx="1942">
                  <c:v>41561.489583333336</c:v>
                </c:pt>
                <c:pt idx="1943">
                  <c:v>41561.496527777781</c:v>
                </c:pt>
                <c:pt idx="1944">
                  <c:v>41561.503472222219</c:v>
                </c:pt>
                <c:pt idx="1945">
                  <c:v>41561.510416666664</c:v>
                </c:pt>
                <c:pt idx="1946">
                  <c:v>41561.517361111109</c:v>
                </c:pt>
                <c:pt idx="1947">
                  <c:v>41561.524305555555</c:v>
                </c:pt>
                <c:pt idx="1948">
                  <c:v>41561.53125</c:v>
                </c:pt>
                <c:pt idx="1949">
                  <c:v>41561.538194444445</c:v>
                </c:pt>
                <c:pt idx="1950">
                  <c:v>41561.545138888891</c:v>
                </c:pt>
                <c:pt idx="1951">
                  <c:v>41561.552083333336</c:v>
                </c:pt>
                <c:pt idx="1952">
                  <c:v>41561.559027777781</c:v>
                </c:pt>
                <c:pt idx="1953">
                  <c:v>41561.565972222219</c:v>
                </c:pt>
                <c:pt idx="1954">
                  <c:v>41561.572916666664</c:v>
                </c:pt>
                <c:pt idx="1955">
                  <c:v>41561.579861111109</c:v>
                </c:pt>
                <c:pt idx="1956">
                  <c:v>41561.586805555555</c:v>
                </c:pt>
                <c:pt idx="1957">
                  <c:v>41561.59375</c:v>
                </c:pt>
                <c:pt idx="1958">
                  <c:v>41561.600694444445</c:v>
                </c:pt>
                <c:pt idx="1959">
                  <c:v>41561.607638888891</c:v>
                </c:pt>
                <c:pt idx="1960">
                  <c:v>41561.614583333336</c:v>
                </c:pt>
                <c:pt idx="1961">
                  <c:v>41561.621527777781</c:v>
                </c:pt>
                <c:pt idx="1962">
                  <c:v>41561.628472222219</c:v>
                </c:pt>
                <c:pt idx="1963">
                  <c:v>41561.635416666664</c:v>
                </c:pt>
                <c:pt idx="1964">
                  <c:v>41561.642361111109</c:v>
                </c:pt>
                <c:pt idx="1965">
                  <c:v>41561.649305555555</c:v>
                </c:pt>
                <c:pt idx="1966">
                  <c:v>41561.65625</c:v>
                </c:pt>
                <c:pt idx="1967">
                  <c:v>41561.663194444445</c:v>
                </c:pt>
                <c:pt idx="1968">
                  <c:v>41561.670138888891</c:v>
                </c:pt>
                <c:pt idx="1969">
                  <c:v>41561.677083333336</c:v>
                </c:pt>
                <c:pt idx="1970">
                  <c:v>41561.684027777781</c:v>
                </c:pt>
                <c:pt idx="1971">
                  <c:v>41561.690972222219</c:v>
                </c:pt>
                <c:pt idx="1972">
                  <c:v>41561.697916666664</c:v>
                </c:pt>
                <c:pt idx="1973">
                  <c:v>41561.704861111109</c:v>
                </c:pt>
                <c:pt idx="1974">
                  <c:v>41561.711805555555</c:v>
                </c:pt>
                <c:pt idx="1975">
                  <c:v>41561.71875</c:v>
                </c:pt>
                <c:pt idx="1976">
                  <c:v>41561.725694444445</c:v>
                </c:pt>
                <c:pt idx="1977">
                  <c:v>41561.732638888891</c:v>
                </c:pt>
                <c:pt idx="1978">
                  <c:v>41561.739583333336</c:v>
                </c:pt>
                <c:pt idx="1979">
                  <c:v>41561.746527777781</c:v>
                </c:pt>
                <c:pt idx="1980">
                  <c:v>41561.753472222219</c:v>
                </c:pt>
                <c:pt idx="1981">
                  <c:v>41561.760416666664</c:v>
                </c:pt>
                <c:pt idx="1982">
                  <c:v>41561.767361111109</c:v>
                </c:pt>
                <c:pt idx="1983">
                  <c:v>41561.774305555555</c:v>
                </c:pt>
                <c:pt idx="1984">
                  <c:v>41561.78125</c:v>
                </c:pt>
                <c:pt idx="1985">
                  <c:v>41561.788194444445</c:v>
                </c:pt>
                <c:pt idx="1986">
                  <c:v>41561.795138888891</c:v>
                </c:pt>
                <c:pt idx="1987">
                  <c:v>41561.802083333336</c:v>
                </c:pt>
                <c:pt idx="1988">
                  <c:v>41561.809027777781</c:v>
                </c:pt>
                <c:pt idx="1989">
                  <c:v>41561.815972222219</c:v>
                </c:pt>
                <c:pt idx="1990">
                  <c:v>41561.822916666664</c:v>
                </c:pt>
                <c:pt idx="1991">
                  <c:v>41561.829861111109</c:v>
                </c:pt>
                <c:pt idx="1992">
                  <c:v>41561.836805555555</c:v>
                </c:pt>
                <c:pt idx="1993">
                  <c:v>41561.84375</c:v>
                </c:pt>
                <c:pt idx="1994">
                  <c:v>41561.850694444445</c:v>
                </c:pt>
                <c:pt idx="1995">
                  <c:v>41561.857638888891</c:v>
                </c:pt>
                <c:pt idx="1996">
                  <c:v>41561.864583333336</c:v>
                </c:pt>
                <c:pt idx="1997">
                  <c:v>41561.871527777781</c:v>
                </c:pt>
                <c:pt idx="1998">
                  <c:v>41561.878472222219</c:v>
                </c:pt>
                <c:pt idx="1999">
                  <c:v>41561.885416666664</c:v>
                </c:pt>
                <c:pt idx="2000">
                  <c:v>41561.892361111109</c:v>
                </c:pt>
                <c:pt idx="2001">
                  <c:v>41561.899305555555</c:v>
                </c:pt>
                <c:pt idx="2002">
                  <c:v>41561.90625</c:v>
                </c:pt>
                <c:pt idx="2003">
                  <c:v>41561.913194444445</c:v>
                </c:pt>
                <c:pt idx="2004">
                  <c:v>41561.920138888891</c:v>
                </c:pt>
                <c:pt idx="2005">
                  <c:v>41561.927083333336</c:v>
                </c:pt>
                <c:pt idx="2006">
                  <c:v>41561.934027777781</c:v>
                </c:pt>
                <c:pt idx="2007">
                  <c:v>41561.940972222219</c:v>
                </c:pt>
                <c:pt idx="2008">
                  <c:v>41561.947916666664</c:v>
                </c:pt>
                <c:pt idx="2009">
                  <c:v>41561.954861111109</c:v>
                </c:pt>
                <c:pt idx="2010">
                  <c:v>41561.961805555555</c:v>
                </c:pt>
                <c:pt idx="2011">
                  <c:v>41561.96875</c:v>
                </c:pt>
                <c:pt idx="2012">
                  <c:v>41561.975694444445</c:v>
                </c:pt>
                <c:pt idx="2013">
                  <c:v>41561.982638888891</c:v>
                </c:pt>
                <c:pt idx="2014">
                  <c:v>41561.989583333336</c:v>
                </c:pt>
                <c:pt idx="2015">
                  <c:v>41561.996527777781</c:v>
                </c:pt>
                <c:pt idx="2016">
                  <c:v>41562.003472222219</c:v>
                </c:pt>
                <c:pt idx="2017">
                  <c:v>41562.010416666664</c:v>
                </c:pt>
                <c:pt idx="2018">
                  <c:v>41562.017361111109</c:v>
                </c:pt>
                <c:pt idx="2019">
                  <c:v>41562.024305555555</c:v>
                </c:pt>
                <c:pt idx="2020">
                  <c:v>41562.03125</c:v>
                </c:pt>
                <c:pt idx="2021">
                  <c:v>41562.038194444445</c:v>
                </c:pt>
                <c:pt idx="2022">
                  <c:v>41562.045138888891</c:v>
                </c:pt>
                <c:pt idx="2023">
                  <c:v>41562.052083333336</c:v>
                </c:pt>
                <c:pt idx="2024">
                  <c:v>41562.059027777781</c:v>
                </c:pt>
                <c:pt idx="2025">
                  <c:v>41562.065972222219</c:v>
                </c:pt>
                <c:pt idx="2026">
                  <c:v>41562.072916666664</c:v>
                </c:pt>
                <c:pt idx="2027">
                  <c:v>41562.079861111109</c:v>
                </c:pt>
                <c:pt idx="2028">
                  <c:v>41562.086805555555</c:v>
                </c:pt>
                <c:pt idx="2029">
                  <c:v>41562.09375</c:v>
                </c:pt>
                <c:pt idx="2030">
                  <c:v>41562.100694444445</c:v>
                </c:pt>
                <c:pt idx="2031">
                  <c:v>41562.107638888891</c:v>
                </c:pt>
                <c:pt idx="2032">
                  <c:v>41562.114583333336</c:v>
                </c:pt>
                <c:pt idx="2033">
                  <c:v>41562.121527777781</c:v>
                </c:pt>
                <c:pt idx="2034">
                  <c:v>41562.128472222219</c:v>
                </c:pt>
                <c:pt idx="2035">
                  <c:v>41562.135416666664</c:v>
                </c:pt>
                <c:pt idx="2036">
                  <c:v>41562.142361111109</c:v>
                </c:pt>
                <c:pt idx="2037">
                  <c:v>41562.149305555555</c:v>
                </c:pt>
                <c:pt idx="2038">
                  <c:v>41562.15625</c:v>
                </c:pt>
                <c:pt idx="2039">
                  <c:v>41562.163194444445</c:v>
                </c:pt>
                <c:pt idx="2040">
                  <c:v>41562.170138888891</c:v>
                </c:pt>
                <c:pt idx="2041">
                  <c:v>41562.177083333336</c:v>
                </c:pt>
                <c:pt idx="2042">
                  <c:v>41562.184027777781</c:v>
                </c:pt>
                <c:pt idx="2043">
                  <c:v>41562.190972222219</c:v>
                </c:pt>
                <c:pt idx="2044">
                  <c:v>41562.197916666664</c:v>
                </c:pt>
                <c:pt idx="2045">
                  <c:v>41562.204861111109</c:v>
                </c:pt>
                <c:pt idx="2046">
                  <c:v>41562.211805555555</c:v>
                </c:pt>
                <c:pt idx="2047">
                  <c:v>41562.21875</c:v>
                </c:pt>
                <c:pt idx="2048">
                  <c:v>41562.225694444445</c:v>
                </c:pt>
                <c:pt idx="2049">
                  <c:v>41562.232638888891</c:v>
                </c:pt>
                <c:pt idx="2050">
                  <c:v>41562.239583333336</c:v>
                </c:pt>
                <c:pt idx="2051">
                  <c:v>41562.246527777781</c:v>
                </c:pt>
                <c:pt idx="2052">
                  <c:v>41562.253472222219</c:v>
                </c:pt>
                <c:pt idx="2053">
                  <c:v>41562.260416666664</c:v>
                </c:pt>
                <c:pt idx="2054">
                  <c:v>41562.267361111109</c:v>
                </c:pt>
                <c:pt idx="2055">
                  <c:v>41562.274305555555</c:v>
                </c:pt>
                <c:pt idx="2056">
                  <c:v>41562.28125</c:v>
                </c:pt>
                <c:pt idx="2057">
                  <c:v>41562.288194444445</c:v>
                </c:pt>
                <c:pt idx="2058">
                  <c:v>41562.295138888891</c:v>
                </c:pt>
                <c:pt idx="2059">
                  <c:v>41562.302083333336</c:v>
                </c:pt>
                <c:pt idx="2060">
                  <c:v>41562.309027777781</c:v>
                </c:pt>
                <c:pt idx="2061">
                  <c:v>41562.315972222219</c:v>
                </c:pt>
                <c:pt idx="2062">
                  <c:v>41562.322916666664</c:v>
                </c:pt>
                <c:pt idx="2063">
                  <c:v>41562.329861111109</c:v>
                </c:pt>
                <c:pt idx="2064">
                  <c:v>41562.336805555555</c:v>
                </c:pt>
                <c:pt idx="2065">
                  <c:v>41562.34375</c:v>
                </c:pt>
                <c:pt idx="2066">
                  <c:v>41562.350694444445</c:v>
                </c:pt>
                <c:pt idx="2067">
                  <c:v>41562.357638888891</c:v>
                </c:pt>
                <c:pt idx="2068">
                  <c:v>41562.364583333336</c:v>
                </c:pt>
                <c:pt idx="2069">
                  <c:v>41562.371527777781</c:v>
                </c:pt>
                <c:pt idx="2070">
                  <c:v>41562.378472222219</c:v>
                </c:pt>
                <c:pt idx="2071">
                  <c:v>41562.385416666664</c:v>
                </c:pt>
                <c:pt idx="2072">
                  <c:v>41562.392361111109</c:v>
                </c:pt>
                <c:pt idx="2073">
                  <c:v>41562.399305555555</c:v>
                </c:pt>
                <c:pt idx="2074">
                  <c:v>41562.40625</c:v>
                </c:pt>
                <c:pt idx="2075">
                  <c:v>41562.413194444445</c:v>
                </c:pt>
                <c:pt idx="2076">
                  <c:v>41562.420138888891</c:v>
                </c:pt>
                <c:pt idx="2077">
                  <c:v>41562.427083333336</c:v>
                </c:pt>
                <c:pt idx="2078">
                  <c:v>41562.434027777781</c:v>
                </c:pt>
                <c:pt idx="2079">
                  <c:v>41562.440972222219</c:v>
                </c:pt>
                <c:pt idx="2080">
                  <c:v>41562.447916666664</c:v>
                </c:pt>
                <c:pt idx="2081">
                  <c:v>41562.454861111109</c:v>
                </c:pt>
                <c:pt idx="2082">
                  <c:v>41562.461805555555</c:v>
                </c:pt>
                <c:pt idx="2083">
                  <c:v>41562.46875</c:v>
                </c:pt>
                <c:pt idx="2084">
                  <c:v>41562.475694444445</c:v>
                </c:pt>
                <c:pt idx="2085">
                  <c:v>41562.482638888891</c:v>
                </c:pt>
                <c:pt idx="2086">
                  <c:v>41562.489583333336</c:v>
                </c:pt>
                <c:pt idx="2087">
                  <c:v>41562.496527777781</c:v>
                </c:pt>
                <c:pt idx="2088">
                  <c:v>41562.503472222219</c:v>
                </c:pt>
                <c:pt idx="2089">
                  <c:v>41562.510416666664</c:v>
                </c:pt>
                <c:pt idx="2090">
                  <c:v>41562.517361111109</c:v>
                </c:pt>
                <c:pt idx="2091">
                  <c:v>41562.524305555555</c:v>
                </c:pt>
                <c:pt idx="2092">
                  <c:v>41562.53125</c:v>
                </c:pt>
                <c:pt idx="2093">
                  <c:v>41562.538194444445</c:v>
                </c:pt>
                <c:pt idx="2094">
                  <c:v>41562.545138888891</c:v>
                </c:pt>
                <c:pt idx="2095">
                  <c:v>41562.552083333336</c:v>
                </c:pt>
                <c:pt idx="2096">
                  <c:v>41562.559027777781</c:v>
                </c:pt>
                <c:pt idx="2097">
                  <c:v>41562.565972222219</c:v>
                </c:pt>
                <c:pt idx="2098">
                  <c:v>41562.572916666664</c:v>
                </c:pt>
                <c:pt idx="2099">
                  <c:v>41562.579861111109</c:v>
                </c:pt>
                <c:pt idx="2100">
                  <c:v>41562.586805555555</c:v>
                </c:pt>
                <c:pt idx="2101">
                  <c:v>41562.59375</c:v>
                </c:pt>
                <c:pt idx="2102">
                  <c:v>41562.600694444445</c:v>
                </c:pt>
                <c:pt idx="2103">
                  <c:v>41562.607638888891</c:v>
                </c:pt>
                <c:pt idx="2104">
                  <c:v>41562.614583333336</c:v>
                </c:pt>
                <c:pt idx="2105">
                  <c:v>41562.621527777781</c:v>
                </c:pt>
                <c:pt idx="2106">
                  <c:v>41562.628472222219</c:v>
                </c:pt>
                <c:pt idx="2107">
                  <c:v>41562.635416666664</c:v>
                </c:pt>
                <c:pt idx="2108">
                  <c:v>41562.642361111109</c:v>
                </c:pt>
                <c:pt idx="2109">
                  <c:v>41562.649305555555</c:v>
                </c:pt>
                <c:pt idx="2110">
                  <c:v>41562.65625</c:v>
                </c:pt>
                <c:pt idx="2111">
                  <c:v>41562.663194444445</c:v>
                </c:pt>
                <c:pt idx="2112">
                  <c:v>41562.670138888891</c:v>
                </c:pt>
                <c:pt idx="2113">
                  <c:v>41562.677083333336</c:v>
                </c:pt>
                <c:pt idx="2114">
                  <c:v>41562.684027777781</c:v>
                </c:pt>
                <c:pt idx="2115">
                  <c:v>41562.690972222219</c:v>
                </c:pt>
                <c:pt idx="2116">
                  <c:v>41562.697916666664</c:v>
                </c:pt>
                <c:pt idx="2117">
                  <c:v>41562.704861111109</c:v>
                </c:pt>
                <c:pt idx="2118">
                  <c:v>41562.711805555555</c:v>
                </c:pt>
                <c:pt idx="2119">
                  <c:v>41562.71875</c:v>
                </c:pt>
                <c:pt idx="2120">
                  <c:v>41562.725694444445</c:v>
                </c:pt>
                <c:pt idx="2121">
                  <c:v>41562.732638888891</c:v>
                </c:pt>
                <c:pt idx="2122">
                  <c:v>41562.739583333336</c:v>
                </c:pt>
                <c:pt idx="2123">
                  <c:v>41562.746527777781</c:v>
                </c:pt>
                <c:pt idx="2124">
                  <c:v>41562.753472222219</c:v>
                </c:pt>
                <c:pt idx="2125">
                  <c:v>41562.760416666664</c:v>
                </c:pt>
                <c:pt idx="2126">
                  <c:v>41562.767361111109</c:v>
                </c:pt>
                <c:pt idx="2127">
                  <c:v>41562.774305555555</c:v>
                </c:pt>
                <c:pt idx="2128">
                  <c:v>41562.78125</c:v>
                </c:pt>
                <c:pt idx="2129">
                  <c:v>41562.788194444445</c:v>
                </c:pt>
                <c:pt idx="2130">
                  <c:v>41562.795138888891</c:v>
                </c:pt>
                <c:pt idx="2131">
                  <c:v>41562.802083333336</c:v>
                </c:pt>
                <c:pt idx="2132">
                  <c:v>41562.809027777781</c:v>
                </c:pt>
                <c:pt idx="2133">
                  <c:v>41562.815972222219</c:v>
                </c:pt>
                <c:pt idx="2134">
                  <c:v>41562.822916666664</c:v>
                </c:pt>
                <c:pt idx="2135">
                  <c:v>41562.829861111109</c:v>
                </c:pt>
                <c:pt idx="2136">
                  <c:v>41562.836805555555</c:v>
                </c:pt>
                <c:pt idx="2137">
                  <c:v>41562.84375</c:v>
                </c:pt>
                <c:pt idx="2138">
                  <c:v>41562.850694444445</c:v>
                </c:pt>
                <c:pt idx="2139">
                  <c:v>41562.857638888891</c:v>
                </c:pt>
                <c:pt idx="2140">
                  <c:v>41562.864583333336</c:v>
                </c:pt>
                <c:pt idx="2141">
                  <c:v>41562.871527777781</c:v>
                </c:pt>
                <c:pt idx="2142">
                  <c:v>41562.878472222219</c:v>
                </c:pt>
                <c:pt idx="2143">
                  <c:v>41562.885416666664</c:v>
                </c:pt>
                <c:pt idx="2144">
                  <c:v>41562.892361111109</c:v>
                </c:pt>
                <c:pt idx="2145">
                  <c:v>41562.899305555555</c:v>
                </c:pt>
                <c:pt idx="2146">
                  <c:v>41562.90625</c:v>
                </c:pt>
                <c:pt idx="2147">
                  <c:v>41562.913194444445</c:v>
                </c:pt>
                <c:pt idx="2148">
                  <c:v>41562.920138888891</c:v>
                </c:pt>
                <c:pt idx="2149">
                  <c:v>41562.927083333336</c:v>
                </c:pt>
                <c:pt idx="2150">
                  <c:v>41562.934027777781</c:v>
                </c:pt>
                <c:pt idx="2151">
                  <c:v>41562.940972222219</c:v>
                </c:pt>
                <c:pt idx="2152">
                  <c:v>41562.947916666664</c:v>
                </c:pt>
                <c:pt idx="2153">
                  <c:v>41562.954861111109</c:v>
                </c:pt>
                <c:pt idx="2154">
                  <c:v>41562.961805555555</c:v>
                </c:pt>
                <c:pt idx="2155">
                  <c:v>41562.96875</c:v>
                </c:pt>
                <c:pt idx="2156">
                  <c:v>41562.975694444445</c:v>
                </c:pt>
                <c:pt idx="2157">
                  <c:v>41562.982638888891</c:v>
                </c:pt>
                <c:pt idx="2158">
                  <c:v>41562.989583333336</c:v>
                </c:pt>
                <c:pt idx="2159">
                  <c:v>41562.996527777781</c:v>
                </c:pt>
                <c:pt idx="2160">
                  <c:v>41563.003472222219</c:v>
                </c:pt>
                <c:pt idx="2161">
                  <c:v>41563.010416666664</c:v>
                </c:pt>
                <c:pt idx="2162">
                  <c:v>41563.017361111109</c:v>
                </c:pt>
                <c:pt idx="2163">
                  <c:v>41563.024305555555</c:v>
                </c:pt>
                <c:pt idx="2164">
                  <c:v>41563.03125</c:v>
                </c:pt>
                <c:pt idx="2165">
                  <c:v>41563.038194444445</c:v>
                </c:pt>
                <c:pt idx="2166">
                  <c:v>41563.045138888891</c:v>
                </c:pt>
                <c:pt idx="2167">
                  <c:v>41563.052083333336</c:v>
                </c:pt>
                <c:pt idx="2168">
                  <c:v>41563.059027777781</c:v>
                </c:pt>
                <c:pt idx="2169">
                  <c:v>41563.065972222219</c:v>
                </c:pt>
                <c:pt idx="2170">
                  <c:v>41563.072916666664</c:v>
                </c:pt>
                <c:pt idx="2171">
                  <c:v>41563.079861111109</c:v>
                </c:pt>
                <c:pt idx="2172">
                  <c:v>41563.086805555555</c:v>
                </c:pt>
                <c:pt idx="2173">
                  <c:v>41563.09375</c:v>
                </c:pt>
                <c:pt idx="2174">
                  <c:v>41563.100694444445</c:v>
                </c:pt>
                <c:pt idx="2175">
                  <c:v>41563.107638888891</c:v>
                </c:pt>
                <c:pt idx="2176">
                  <c:v>41563.114583333336</c:v>
                </c:pt>
                <c:pt idx="2177">
                  <c:v>41563.121527777781</c:v>
                </c:pt>
                <c:pt idx="2178">
                  <c:v>41563.128472222219</c:v>
                </c:pt>
                <c:pt idx="2179">
                  <c:v>41563.135416666664</c:v>
                </c:pt>
                <c:pt idx="2180">
                  <c:v>41563.142361111109</c:v>
                </c:pt>
                <c:pt idx="2181">
                  <c:v>41563.149305555555</c:v>
                </c:pt>
                <c:pt idx="2182">
                  <c:v>41563.15625</c:v>
                </c:pt>
                <c:pt idx="2183">
                  <c:v>41563.163194444445</c:v>
                </c:pt>
                <c:pt idx="2184">
                  <c:v>41563.170138888891</c:v>
                </c:pt>
                <c:pt idx="2185">
                  <c:v>41563.177083333336</c:v>
                </c:pt>
                <c:pt idx="2186">
                  <c:v>41563.184027777781</c:v>
                </c:pt>
                <c:pt idx="2187">
                  <c:v>41563.190972222219</c:v>
                </c:pt>
                <c:pt idx="2188">
                  <c:v>41563.197916666664</c:v>
                </c:pt>
                <c:pt idx="2189">
                  <c:v>41563.204861111109</c:v>
                </c:pt>
                <c:pt idx="2190">
                  <c:v>41563.211805555555</c:v>
                </c:pt>
                <c:pt idx="2191">
                  <c:v>41563.21875</c:v>
                </c:pt>
                <c:pt idx="2192">
                  <c:v>41563.225694444445</c:v>
                </c:pt>
                <c:pt idx="2193">
                  <c:v>41563.232638888891</c:v>
                </c:pt>
                <c:pt idx="2194">
                  <c:v>41563.239583333336</c:v>
                </c:pt>
                <c:pt idx="2195">
                  <c:v>41563.246527777781</c:v>
                </c:pt>
                <c:pt idx="2196">
                  <c:v>41563.253472222219</c:v>
                </c:pt>
                <c:pt idx="2197">
                  <c:v>41563.260416666664</c:v>
                </c:pt>
                <c:pt idx="2198">
                  <c:v>41563.267361111109</c:v>
                </c:pt>
                <c:pt idx="2199">
                  <c:v>41563.274305555555</c:v>
                </c:pt>
                <c:pt idx="2200">
                  <c:v>41563.28125</c:v>
                </c:pt>
                <c:pt idx="2201">
                  <c:v>41563.288194444445</c:v>
                </c:pt>
                <c:pt idx="2202">
                  <c:v>41563.295138888891</c:v>
                </c:pt>
                <c:pt idx="2203">
                  <c:v>41563.302083333336</c:v>
                </c:pt>
                <c:pt idx="2204">
                  <c:v>41563.309027777781</c:v>
                </c:pt>
                <c:pt idx="2205">
                  <c:v>41563.315972222219</c:v>
                </c:pt>
                <c:pt idx="2206">
                  <c:v>41563.322916666664</c:v>
                </c:pt>
                <c:pt idx="2207">
                  <c:v>41563.329861111109</c:v>
                </c:pt>
                <c:pt idx="2208">
                  <c:v>41563.336805555555</c:v>
                </c:pt>
                <c:pt idx="2209">
                  <c:v>41563.34375</c:v>
                </c:pt>
                <c:pt idx="2210">
                  <c:v>41563.350694444445</c:v>
                </c:pt>
                <c:pt idx="2211">
                  <c:v>41563.357638888891</c:v>
                </c:pt>
                <c:pt idx="2212">
                  <c:v>41563.364583333336</c:v>
                </c:pt>
                <c:pt idx="2213">
                  <c:v>41563.371527777781</c:v>
                </c:pt>
                <c:pt idx="2214">
                  <c:v>41563.378472222219</c:v>
                </c:pt>
                <c:pt idx="2215">
                  <c:v>41563.385416666664</c:v>
                </c:pt>
                <c:pt idx="2216">
                  <c:v>41563.392361111109</c:v>
                </c:pt>
                <c:pt idx="2217">
                  <c:v>41563.399305555555</c:v>
                </c:pt>
                <c:pt idx="2218">
                  <c:v>41563.40625</c:v>
                </c:pt>
                <c:pt idx="2219">
                  <c:v>41563.413194444445</c:v>
                </c:pt>
                <c:pt idx="2220">
                  <c:v>41563.420138888891</c:v>
                </c:pt>
                <c:pt idx="2221">
                  <c:v>41563.427083333336</c:v>
                </c:pt>
                <c:pt idx="2222">
                  <c:v>41563.434027777781</c:v>
                </c:pt>
                <c:pt idx="2223">
                  <c:v>41563.440972222219</c:v>
                </c:pt>
                <c:pt idx="2224">
                  <c:v>41563.447916666664</c:v>
                </c:pt>
                <c:pt idx="2225">
                  <c:v>41563.454861111109</c:v>
                </c:pt>
                <c:pt idx="2226">
                  <c:v>41563.461805555555</c:v>
                </c:pt>
                <c:pt idx="2227">
                  <c:v>41563.46875</c:v>
                </c:pt>
                <c:pt idx="2228">
                  <c:v>41563.475694444445</c:v>
                </c:pt>
                <c:pt idx="2229">
                  <c:v>41563.482638888891</c:v>
                </c:pt>
                <c:pt idx="2230">
                  <c:v>41563.489583333336</c:v>
                </c:pt>
                <c:pt idx="2231">
                  <c:v>41563.496527777781</c:v>
                </c:pt>
                <c:pt idx="2232">
                  <c:v>41563.503472222219</c:v>
                </c:pt>
                <c:pt idx="2233">
                  <c:v>41563.510416666664</c:v>
                </c:pt>
                <c:pt idx="2234">
                  <c:v>41563.517361111109</c:v>
                </c:pt>
                <c:pt idx="2235">
                  <c:v>41563.524305555555</c:v>
                </c:pt>
                <c:pt idx="2236">
                  <c:v>41563.53125</c:v>
                </c:pt>
                <c:pt idx="2237">
                  <c:v>41563.538194444445</c:v>
                </c:pt>
                <c:pt idx="2238">
                  <c:v>41563.545138888891</c:v>
                </c:pt>
                <c:pt idx="2239">
                  <c:v>41563.552083333336</c:v>
                </c:pt>
                <c:pt idx="2240">
                  <c:v>41563.559027777781</c:v>
                </c:pt>
                <c:pt idx="2241">
                  <c:v>41563.565972222219</c:v>
                </c:pt>
                <c:pt idx="2242">
                  <c:v>41563.572916666664</c:v>
                </c:pt>
                <c:pt idx="2243">
                  <c:v>41563.579861111109</c:v>
                </c:pt>
                <c:pt idx="2244">
                  <c:v>41563.586805555555</c:v>
                </c:pt>
                <c:pt idx="2245">
                  <c:v>41563.59375</c:v>
                </c:pt>
                <c:pt idx="2246">
                  <c:v>41563.600694444445</c:v>
                </c:pt>
                <c:pt idx="2247">
                  <c:v>41563.607638888891</c:v>
                </c:pt>
                <c:pt idx="2248">
                  <c:v>41563.614583333336</c:v>
                </c:pt>
                <c:pt idx="2249">
                  <c:v>41563.621527777781</c:v>
                </c:pt>
                <c:pt idx="2250">
                  <c:v>41563.628472222219</c:v>
                </c:pt>
                <c:pt idx="2251">
                  <c:v>41563.635416666664</c:v>
                </c:pt>
                <c:pt idx="2252">
                  <c:v>41563.642361111109</c:v>
                </c:pt>
                <c:pt idx="2253">
                  <c:v>41563.649305555555</c:v>
                </c:pt>
                <c:pt idx="2254">
                  <c:v>41563.65625</c:v>
                </c:pt>
                <c:pt idx="2255">
                  <c:v>41563.663194444445</c:v>
                </c:pt>
                <c:pt idx="2256">
                  <c:v>41563.670138888891</c:v>
                </c:pt>
                <c:pt idx="2257">
                  <c:v>41563.677083333336</c:v>
                </c:pt>
                <c:pt idx="2258">
                  <c:v>41563.684027777781</c:v>
                </c:pt>
                <c:pt idx="2259">
                  <c:v>41563.690972222219</c:v>
                </c:pt>
                <c:pt idx="2260">
                  <c:v>41563.697916666664</c:v>
                </c:pt>
                <c:pt idx="2261">
                  <c:v>41563.704861111109</c:v>
                </c:pt>
                <c:pt idx="2262">
                  <c:v>41563.711805555555</c:v>
                </c:pt>
                <c:pt idx="2263">
                  <c:v>41563.71875</c:v>
                </c:pt>
                <c:pt idx="2264">
                  <c:v>41563.725694444445</c:v>
                </c:pt>
                <c:pt idx="2265">
                  <c:v>41563.732638888891</c:v>
                </c:pt>
                <c:pt idx="2266">
                  <c:v>41563.739583333336</c:v>
                </c:pt>
                <c:pt idx="2267">
                  <c:v>41563.746527777781</c:v>
                </c:pt>
                <c:pt idx="2268">
                  <c:v>41563.753472222219</c:v>
                </c:pt>
                <c:pt idx="2269">
                  <c:v>41563.760416666664</c:v>
                </c:pt>
                <c:pt idx="2270">
                  <c:v>41563.767361111109</c:v>
                </c:pt>
                <c:pt idx="2271">
                  <c:v>41563.774305555555</c:v>
                </c:pt>
                <c:pt idx="2272">
                  <c:v>41563.78125</c:v>
                </c:pt>
                <c:pt idx="2273">
                  <c:v>41563.788194444445</c:v>
                </c:pt>
                <c:pt idx="2274">
                  <c:v>41563.795138888891</c:v>
                </c:pt>
                <c:pt idx="2275">
                  <c:v>41563.802083333336</c:v>
                </c:pt>
                <c:pt idx="2276">
                  <c:v>41563.809027777781</c:v>
                </c:pt>
                <c:pt idx="2277">
                  <c:v>41563.815972222219</c:v>
                </c:pt>
                <c:pt idx="2278">
                  <c:v>41563.822916666664</c:v>
                </c:pt>
                <c:pt idx="2279">
                  <c:v>41563.829861111109</c:v>
                </c:pt>
                <c:pt idx="2280">
                  <c:v>41563.836805555555</c:v>
                </c:pt>
                <c:pt idx="2281">
                  <c:v>41563.84375</c:v>
                </c:pt>
                <c:pt idx="2282">
                  <c:v>41563.850694444445</c:v>
                </c:pt>
                <c:pt idx="2283">
                  <c:v>41563.857638888891</c:v>
                </c:pt>
                <c:pt idx="2284">
                  <c:v>41563.864583333336</c:v>
                </c:pt>
                <c:pt idx="2285">
                  <c:v>41563.871527777781</c:v>
                </c:pt>
                <c:pt idx="2286">
                  <c:v>41563.878472222219</c:v>
                </c:pt>
                <c:pt idx="2287">
                  <c:v>41563.885416666664</c:v>
                </c:pt>
                <c:pt idx="2288">
                  <c:v>41563.892361111109</c:v>
                </c:pt>
                <c:pt idx="2289">
                  <c:v>41563.899305555555</c:v>
                </c:pt>
                <c:pt idx="2290">
                  <c:v>41563.90625</c:v>
                </c:pt>
                <c:pt idx="2291">
                  <c:v>41563.913194444445</c:v>
                </c:pt>
                <c:pt idx="2292">
                  <c:v>41563.920138888891</c:v>
                </c:pt>
                <c:pt idx="2293">
                  <c:v>41563.927083333336</c:v>
                </c:pt>
                <c:pt idx="2294">
                  <c:v>41563.934027777781</c:v>
                </c:pt>
                <c:pt idx="2295">
                  <c:v>41563.940972222219</c:v>
                </c:pt>
                <c:pt idx="2296">
                  <c:v>41563.947916666664</c:v>
                </c:pt>
                <c:pt idx="2297">
                  <c:v>41563.954861111109</c:v>
                </c:pt>
                <c:pt idx="2298">
                  <c:v>41563.961805555555</c:v>
                </c:pt>
                <c:pt idx="2299">
                  <c:v>41563.96875</c:v>
                </c:pt>
                <c:pt idx="2300">
                  <c:v>41563.975694444445</c:v>
                </c:pt>
                <c:pt idx="2301">
                  <c:v>41563.982638888891</c:v>
                </c:pt>
                <c:pt idx="2302">
                  <c:v>41563.989583333336</c:v>
                </c:pt>
                <c:pt idx="2303">
                  <c:v>41563.996527777781</c:v>
                </c:pt>
                <c:pt idx="2304">
                  <c:v>41564.003472222219</c:v>
                </c:pt>
                <c:pt idx="2305">
                  <c:v>41564.010416666664</c:v>
                </c:pt>
                <c:pt idx="2306">
                  <c:v>41564.017361111109</c:v>
                </c:pt>
                <c:pt idx="2307">
                  <c:v>41564.024305555555</c:v>
                </c:pt>
                <c:pt idx="2308">
                  <c:v>41564.03125</c:v>
                </c:pt>
                <c:pt idx="2309">
                  <c:v>41564.038194444445</c:v>
                </c:pt>
                <c:pt idx="2310">
                  <c:v>41564.045138888891</c:v>
                </c:pt>
                <c:pt idx="2311">
                  <c:v>41564.052083333336</c:v>
                </c:pt>
                <c:pt idx="2312">
                  <c:v>41564.059027777781</c:v>
                </c:pt>
                <c:pt idx="2313">
                  <c:v>41564.065972222219</c:v>
                </c:pt>
                <c:pt idx="2314">
                  <c:v>41564.072916666664</c:v>
                </c:pt>
                <c:pt idx="2315">
                  <c:v>41564.079861111109</c:v>
                </c:pt>
                <c:pt idx="2316">
                  <c:v>41564.086805555555</c:v>
                </c:pt>
                <c:pt idx="2317">
                  <c:v>41564.09375</c:v>
                </c:pt>
                <c:pt idx="2318">
                  <c:v>41564.100694444445</c:v>
                </c:pt>
                <c:pt idx="2319">
                  <c:v>41564.107638888891</c:v>
                </c:pt>
                <c:pt idx="2320">
                  <c:v>41564.114583333336</c:v>
                </c:pt>
                <c:pt idx="2321">
                  <c:v>41564.121527777781</c:v>
                </c:pt>
                <c:pt idx="2322">
                  <c:v>41564.128472222219</c:v>
                </c:pt>
                <c:pt idx="2323">
                  <c:v>41564.135416666664</c:v>
                </c:pt>
                <c:pt idx="2324">
                  <c:v>41564.142361111109</c:v>
                </c:pt>
                <c:pt idx="2325">
                  <c:v>41564.149305555555</c:v>
                </c:pt>
                <c:pt idx="2326">
                  <c:v>41564.15625</c:v>
                </c:pt>
                <c:pt idx="2327">
                  <c:v>41564.163194444445</c:v>
                </c:pt>
                <c:pt idx="2328">
                  <c:v>41564.170138888891</c:v>
                </c:pt>
                <c:pt idx="2329">
                  <c:v>41564.177083333336</c:v>
                </c:pt>
                <c:pt idx="2330">
                  <c:v>41564.184027777781</c:v>
                </c:pt>
                <c:pt idx="2331">
                  <c:v>41564.190972222219</c:v>
                </c:pt>
                <c:pt idx="2332">
                  <c:v>41564.197916666664</c:v>
                </c:pt>
                <c:pt idx="2333">
                  <c:v>41564.204861111109</c:v>
                </c:pt>
                <c:pt idx="2334">
                  <c:v>41564.211805555555</c:v>
                </c:pt>
                <c:pt idx="2335">
                  <c:v>41564.21875</c:v>
                </c:pt>
                <c:pt idx="2336">
                  <c:v>41564.225694444445</c:v>
                </c:pt>
                <c:pt idx="2337">
                  <c:v>41564.232638888891</c:v>
                </c:pt>
                <c:pt idx="2338">
                  <c:v>41564.239583333336</c:v>
                </c:pt>
                <c:pt idx="2339">
                  <c:v>41564.246527777781</c:v>
                </c:pt>
                <c:pt idx="2340">
                  <c:v>41564.253472222219</c:v>
                </c:pt>
                <c:pt idx="2341">
                  <c:v>41564.260416666664</c:v>
                </c:pt>
                <c:pt idx="2342">
                  <c:v>41564.267361111109</c:v>
                </c:pt>
                <c:pt idx="2343">
                  <c:v>41564.274305555555</c:v>
                </c:pt>
                <c:pt idx="2344">
                  <c:v>41564.28125</c:v>
                </c:pt>
                <c:pt idx="2345">
                  <c:v>41564.288194444445</c:v>
                </c:pt>
                <c:pt idx="2346">
                  <c:v>41564.295138888891</c:v>
                </c:pt>
                <c:pt idx="2347">
                  <c:v>41564.302083333336</c:v>
                </c:pt>
                <c:pt idx="2348">
                  <c:v>41564.309027777781</c:v>
                </c:pt>
                <c:pt idx="2349">
                  <c:v>41564.315972222219</c:v>
                </c:pt>
                <c:pt idx="2350">
                  <c:v>41564.322916666664</c:v>
                </c:pt>
                <c:pt idx="2351">
                  <c:v>41564.329861111109</c:v>
                </c:pt>
                <c:pt idx="2352">
                  <c:v>41564.336805555555</c:v>
                </c:pt>
                <c:pt idx="2353">
                  <c:v>41564.34375</c:v>
                </c:pt>
                <c:pt idx="2354">
                  <c:v>41564.350694444445</c:v>
                </c:pt>
                <c:pt idx="2355">
                  <c:v>41564.357638888891</c:v>
                </c:pt>
                <c:pt idx="2356">
                  <c:v>41564.364583333336</c:v>
                </c:pt>
                <c:pt idx="2357">
                  <c:v>41564.371527777781</c:v>
                </c:pt>
                <c:pt idx="2358">
                  <c:v>41564.378472222219</c:v>
                </c:pt>
                <c:pt idx="2359">
                  <c:v>41564.385416666664</c:v>
                </c:pt>
                <c:pt idx="2360">
                  <c:v>41564.392361111109</c:v>
                </c:pt>
                <c:pt idx="2361">
                  <c:v>41564.399305555555</c:v>
                </c:pt>
                <c:pt idx="2362">
                  <c:v>41564.40625</c:v>
                </c:pt>
                <c:pt idx="2363">
                  <c:v>41564.413194444445</c:v>
                </c:pt>
                <c:pt idx="2364">
                  <c:v>41564.420138888891</c:v>
                </c:pt>
                <c:pt idx="2365">
                  <c:v>41564.427083333336</c:v>
                </c:pt>
                <c:pt idx="2366">
                  <c:v>41564.434027777781</c:v>
                </c:pt>
                <c:pt idx="2367">
                  <c:v>41564.440972222219</c:v>
                </c:pt>
                <c:pt idx="2368">
                  <c:v>41564.447916666664</c:v>
                </c:pt>
                <c:pt idx="2369">
                  <c:v>41564.454861111109</c:v>
                </c:pt>
                <c:pt idx="2370">
                  <c:v>41564.461805555555</c:v>
                </c:pt>
                <c:pt idx="2371">
                  <c:v>41564.46875</c:v>
                </c:pt>
                <c:pt idx="2372">
                  <c:v>41564.475694444445</c:v>
                </c:pt>
                <c:pt idx="2373">
                  <c:v>41564.482638888891</c:v>
                </c:pt>
                <c:pt idx="2374">
                  <c:v>41564.489583333336</c:v>
                </c:pt>
                <c:pt idx="2375">
                  <c:v>41564.496527777781</c:v>
                </c:pt>
                <c:pt idx="2376">
                  <c:v>41564.503472222219</c:v>
                </c:pt>
                <c:pt idx="2377">
                  <c:v>41564.510416666664</c:v>
                </c:pt>
                <c:pt idx="2378">
                  <c:v>41564.517361111109</c:v>
                </c:pt>
                <c:pt idx="2379">
                  <c:v>41564.524305555555</c:v>
                </c:pt>
                <c:pt idx="2380">
                  <c:v>41564.53125</c:v>
                </c:pt>
                <c:pt idx="2381">
                  <c:v>41564.538194444445</c:v>
                </c:pt>
                <c:pt idx="2382">
                  <c:v>41564.545138888891</c:v>
                </c:pt>
                <c:pt idx="2383">
                  <c:v>41564.552083333336</c:v>
                </c:pt>
                <c:pt idx="2384">
                  <c:v>41564.559027777781</c:v>
                </c:pt>
                <c:pt idx="2385">
                  <c:v>41564.565972222219</c:v>
                </c:pt>
                <c:pt idx="2386">
                  <c:v>41564.572916666664</c:v>
                </c:pt>
                <c:pt idx="2387">
                  <c:v>41564.579861111109</c:v>
                </c:pt>
                <c:pt idx="2388">
                  <c:v>41564.586805555555</c:v>
                </c:pt>
                <c:pt idx="2389">
                  <c:v>41564.59375</c:v>
                </c:pt>
                <c:pt idx="2390">
                  <c:v>41564.600694444445</c:v>
                </c:pt>
                <c:pt idx="2391">
                  <c:v>41564.607638888891</c:v>
                </c:pt>
                <c:pt idx="2392">
                  <c:v>41564.614583333336</c:v>
                </c:pt>
                <c:pt idx="2393">
                  <c:v>41564.621527777781</c:v>
                </c:pt>
                <c:pt idx="2394">
                  <c:v>41564.628472222219</c:v>
                </c:pt>
                <c:pt idx="2395">
                  <c:v>41564.635416666664</c:v>
                </c:pt>
                <c:pt idx="2396">
                  <c:v>41564.642361111109</c:v>
                </c:pt>
                <c:pt idx="2397">
                  <c:v>41564.649305555555</c:v>
                </c:pt>
                <c:pt idx="2398">
                  <c:v>41564.65625</c:v>
                </c:pt>
                <c:pt idx="2399">
                  <c:v>41564.663194444445</c:v>
                </c:pt>
                <c:pt idx="2400">
                  <c:v>41564.670138888891</c:v>
                </c:pt>
                <c:pt idx="2401">
                  <c:v>41564.677083333336</c:v>
                </c:pt>
                <c:pt idx="2402">
                  <c:v>41564.684027777781</c:v>
                </c:pt>
                <c:pt idx="2403">
                  <c:v>41564.690972222219</c:v>
                </c:pt>
                <c:pt idx="2404">
                  <c:v>41564.697916666664</c:v>
                </c:pt>
                <c:pt idx="2405">
                  <c:v>41564.704861111109</c:v>
                </c:pt>
                <c:pt idx="2406">
                  <c:v>41564.711805555555</c:v>
                </c:pt>
                <c:pt idx="2407">
                  <c:v>41564.71875</c:v>
                </c:pt>
                <c:pt idx="2408">
                  <c:v>41564.725694444445</c:v>
                </c:pt>
                <c:pt idx="2409">
                  <c:v>41564.732638888891</c:v>
                </c:pt>
                <c:pt idx="2410">
                  <c:v>41564.739583333336</c:v>
                </c:pt>
                <c:pt idx="2411">
                  <c:v>41564.746527777781</c:v>
                </c:pt>
                <c:pt idx="2412">
                  <c:v>41564.753472222219</c:v>
                </c:pt>
                <c:pt idx="2413">
                  <c:v>41564.760416666664</c:v>
                </c:pt>
                <c:pt idx="2414">
                  <c:v>41564.767361111109</c:v>
                </c:pt>
                <c:pt idx="2415">
                  <c:v>41564.774305555555</c:v>
                </c:pt>
                <c:pt idx="2416">
                  <c:v>41564.78125</c:v>
                </c:pt>
                <c:pt idx="2417">
                  <c:v>41564.788194444445</c:v>
                </c:pt>
                <c:pt idx="2418">
                  <c:v>41564.795138888891</c:v>
                </c:pt>
                <c:pt idx="2419">
                  <c:v>41564.802083333336</c:v>
                </c:pt>
                <c:pt idx="2420">
                  <c:v>41564.809027777781</c:v>
                </c:pt>
                <c:pt idx="2421">
                  <c:v>41564.815972222219</c:v>
                </c:pt>
                <c:pt idx="2422">
                  <c:v>41564.822916666664</c:v>
                </c:pt>
                <c:pt idx="2423">
                  <c:v>41564.829861111109</c:v>
                </c:pt>
                <c:pt idx="2424">
                  <c:v>41564.836805555555</c:v>
                </c:pt>
                <c:pt idx="2425">
                  <c:v>41564.84375</c:v>
                </c:pt>
                <c:pt idx="2426">
                  <c:v>41564.850694444445</c:v>
                </c:pt>
                <c:pt idx="2427">
                  <c:v>41564.857638888891</c:v>
                </c:pt>
                <c:pt idx="2428">
                  <c:v>41564.864583333336</c:v>
                </c:pt>
                <c:pt idx="2429">
                  <c:v>41564.871527777781</c:v>
                </c:pt>
                <c:pt idx="2430">
                  <c:v>41564.878472222219</c:v>
                </c:pt>
                <c:pt idx="2431">
                  <c:v>41564.885416666664</c:v>
                </c:pt>
                <c:pt idx="2432">
                  <c:v>41564.892361111109</c:v>
                </c:pt>
                <c:pt idx="2433">
                  <c:v>41564.899305555555</c:v>
                </c:pt>
                <c:pt idx="2434">
                  <c:v>41564.90625</c:v>
                </c:pt>
                <c:pt idx="2435">
                  <c:v>41564.913194444445</c:v>
                </c:pt>
                <c:pt idx="2436">
                  <c:v>41564.920138888891</c:v>
                </c:pt>
                <c:pt idx="2437">
                  <c:v>41564.927083333336</c:v>
                </c:pt>
                <c:pt idx="2438">
                  <c:v>41564.934027777781</c:v>
                </c:pt>
                <c:pt idx="2439">
                  <c:v>41564.940972222219</c:v>
                </c:pt>
                <c:pt idx="2440">
                  <c:v>41564.947916666664</c:v>
                </c:pt>
                <c:pt idx="2441">
                  <c:v>41564.954861111109</c:v>
                </c:pt>
                <c:pt idx="2442">
                  <c:v>41564.961805555555</c:v>
                </c:pt>
                <c:pt idx="2443">
                  <c:v>41564.96875</c:v>
                </c:pt>
                <c:pt idx="2444">
                  <c:v>41564.975694444445</c:v>
                </c:pt>
                <c:pt idx="2445">
                  <c:v>41564.982638888891</c:v>
                </c:pt>
                <c:pt idx="2446">
                  <c:v>41564.989583333336</c:v>
                </c:pt>
                <c:pt idx="2447">
                  <c:v>41564.996527777781</c:v>
                </c:pt>
                <c:pt idx="2448">
                  <c:v>41565.003472222219</c:v>
                </c:pt>
                <c:pt idx="2449">
                  <c:v>41565.010416666664</c:v>
                </c:pt>
                <c:pt idx="2450">
                  <c:v>41565.017361111109</c:v>
                </c:pt>
                <c:pt idx="2451">
                  <c:v>41565.024305555555</c:v>
                </c:pt>
                <c:pt idx="2452">
                  <c:v>41565.03125</c:v>
                </c:pt>
                <c:pt idx="2453">
                  <c:v>41565.038194444445</c:v>
                </c:pt>
                <c:pt idx="2454">
                  <c:v>41565.045138888891</c:v>
                </c:pt>
                <c:pt idx="2455">
                  <c:v>41565.052083333336</c:v>
                </c:pt>
                <c:pt idx="2456">
                  <c:v>41565.059027777781</c:v>
                </c:pt>
                <c:pt idx="2457">
                  <c:v>41565.065972222219</c:v>
                </c:pt>
                <c:pt idx="2458">
                  <c:v>41565.072916666664</c:v>
                </c:pt>
                <c:pt idx="2459">
                  <c:v>41565.079861111109</c:v>
                </c:pt>
                <c:pt idx="2460">
                  <c:v>41565.086805555555</c:v>
                </c:pt>
                <c:pt idx="2461">
                  <c:v>41565.09375</c:v>
                </c:pt>
                <c:pt idx="2462">
                  <c:v>41565.100694444445</c:v>
                </c:pt>
                <c:pt idx="2463">
                  <c:v>41565.107638888891</c:v>
                </c:pt>
                <c:pt idx="2464">
                  <c:v>41565.114583333336</c:v>
                </c:pt>
                <c:pt idx="2465">
                  <c:v>41565.121527777781</c:v>
                </c:pt>
                <c:pt idx="2466">
                  <c:v>41565.128472222219</c:v>
                </c:pt>
                <c:pt idx="2467">
                  <c:v>41565.135416666664</c:v>
                </c:pt>
                <c:pt idx="2468">
                  <c:v>41565.142361111109</c:v>
                </c:pt>
                <c:pt idx="2469">
                  <c:v>41565.149305555555</c:v>
                </c:pt>
                <c:pt idx="2470">
                  <c:v>41565.15625</c:v>
                </c:pt>
                <c:pt idx="2471">
                  <c:v>41565.163194444445</c:v>
                </c:pt>
                <c:pt idx="2472">
                  <c:v>41565.170138888891</c:v>
                </c:pt>
                <c:pt idx="2473">
                  <c:v>41565.177083333336</c:v>
                </c:pt>
                <c:pt idx="2474">
                  <c:v>41565.184027777781</c:v>
                </c:pt>
                <c:pt idx="2475">
                  <c:v>41565.190972222219</c:v>
                </c:pt>
                <c:pt idx="2476">
                  <c:v>41565.197916666664</c:v>
                </c:pt>
                <c:pt idx="2477">
                  <c:v>41565.204861111109</c:v>
                </c:pt>
                <c:pt idx="2478">
                  <c:v>41565.211805555555</c:v>
                </c:pt>
                <c:pt idx="2479">
                  <c:v>41565.21875</c:v>
                </c:pt>
                <c:pt idx="2480">
                  <c:v>41565.225694444445</c:v>
                </c:pt>
                <c:pt idx="2481">
                  <c:v>41565.232638888891</c:v>
                </c:pt>
                <c:pt idx="2482">
                  <c:v>41565.239583333336</c:v>
                </c:pt>
                <c:pt idx="2483">
                  <c:v>41565.246527777781</c:v>
                </c:pt>
                <c:pt idx="2484">
                  <c:v>41565.253472222219</c:v>
                </c:pt>
                <c:pt idx="2485">
                  <c:v>41565.260416666664</c:v>
                </c:pt>
                <c:pt idx="2486">
                  <c:v>41565.267361111109</c:v>
                </c:pt>
                <c:pt idx="2487">
                  <c:v>41565.274305555555</c:v>
                </c:pt>
                <c:pt idx="2488">
                  <c:v>41565.28125</c:v>
                </c:pt>
                <c:pt idx="2489">
                  <c:v>41565.288194444445</c:v>
                </c:pt>
                <c:pt idx="2490">
                  <c:v>41565.295138888891</c:v>
                </c:pt>
                <c:pt idx="2491">
                  <c:v>41565.302083333336</c:v>
                </c:pt>
                <c:pt idx="2492">
                  <c:v>41565.309027777781</c:v>
                </c:pt>
                <c:pt idx="2493">
                  <c:v>41565.315972222219</c:v>
                </c:pt>
                <c:pt idx="2494">
                  <c:v>41565.322916666664</c:v>
                </c:pt>
                <c:pt idx="2495">
                  <c:v>41565.329861111109</c:v>
                </c:pt>
                <c:pt idx="2496">
                  <c:v>41565.336805555555</c:v>
                </c:pt>
                <c:pt idx="2497">
                  <c:v>41565.34375</c:v>
                </c:pt>
                <c:pt idx="2498">
                  <c:v>41565.350694444445</c:v>
                </c:pt>
                <c:pt idx="2499">
                  <c:v>41565.357638888891</c:v>
                </c:pt>
                <c:pt idx="2500">
                  <c:v>41565.364583333336</c:v>
                </c:pt>
                <c:pt idx="2501">
                  <c:v>41565.371527777781</c:v>
                </c:pt>
                <c:pt idx="2502">
                  <c:v>41565.378472222219</c:v>
                </c:pt>
                <c:pt idx="2503">
                  <c:v>41565.385416666664</c:v>
                </c:pt>
                <c:pt idx="2504">
                  <c:v>41565.392361111109</c:v>
                </c:pt>
                <c:pt idx="2505">
                  <c:v>41565.399305555555</c:v>
                </c:pt>
                <c:pt idx="2506">
                  <c:v>41565.40625</c:v>
                </c:pt>
                <c:pt idx="2507">
                  <c:v>41565.413194444445</c:v>
                </c:pt>
                <c:pt idx="2508">
                  <c:v>41565.420138888891</c:v>
                </c:pt>
                <c:pt idx="2509">
                  <c:v>41565.427083333336</c:v>
                </c:pt>
                <c:pt idx="2510">
                  <c:v>41565.434027777781</c:v>
                </c:pt>
                <c:pt idx="2511">
                  <c:v>41565.440972222219</c:v>
                </c:pt>
                <c:pt idx="2512">
                  <c:v>41565.447916666664</c:v>
                </c:pt>
                <c:pt idx="2513">
                  <c:v>41565.454861111109</c:v>
                </c:pt>
                <c:pt idx="2514">
                  <c:v>41565.461805555555</c:v>
                </c:pt>
                <c:pt idx="2515">
                  <c:v>41565.46875</c:v>
                </c:pt>
                <c:pt idx="2516">
                  <c:v>41565.475694444445</c:v>
                </c:pt>
                <c:pt idx="2517">
                  <c:v>41565.482638888891</c:v>
                </c:pt>
                <c:pt idx="2518">
                  <c:v>41565.489583333336</c:v>
                </c:pt>
                <c:pt idx="2519">
                  <c:v>41565.496527777781</c:v>
                </c:pt>
                <c:pt idx="2520">
                  <c:v>41565.503472222219</c:v>
                </c:pt>
                <c:pt idx="2521">
                  <c:v>41565.510416666664</c:v>
                </c:pt>
                <c:pt idx="2522">
                  <c:v>41565.517361111109</c:v>
                </c:pt>
                <c:pt idx="2523">
                  <c:v>41565.524305555555</c:v>
                </c:pt>
                <c:pt idx="2524">
                  <c:v>41565.53125</c:v>
                </c:pt>
                <c:pt idx="2525">
                  <c:v>41565.538194444445</c:v>
                </c:pt>
                <c:pt idx="2526">
                  <c:v>41565.545138888891</c:v>
                </c:pt>
                <c:pt idx="2527">
                  <c:v>41565.552083333336</c:v>
                </c:pt>
                <c:pt idx="2528">
                  <c:v>41565.559027777781</c:v>
                </c:pt>
                <c:pt idx="2529">
                  <c:v>41565.565972222219</c:v>
                </c:pt>
                <c:pt idx="2530">
                  <c:v>41565.572916666664</c:v>
                </c:pt>
                <c:pt idx="2531">
                  <c:v>41565.579861111109</c:v>
                </c:pt>
                <c:pt idx="2532">
                  <c:v>41565.586805555555</c:v>
                </c:pt>
                <c:pt idx="2533">
                  <c:v>41565.59375</c:v>
                </c:pt>
                <c:pt idx="2534">
                  <c:v>41565.600694444445</c:v>
                </c:pt>
                <c:pt idx="2535">
                  <c:v>41565.607638888891</c:v>
                </c:pt>
                <c:pt idx="2536">
                  <c:v>41565.614583333336</c:v>
                </c:pt>
                <c:pt idx="2537">
                  <c:v>41565.621527777781</c:v>
                </c:pt>
                <c:pt idx="2538">
                  <c:v>41565.628472222219</c:v>
                </c:pt>
                <c:pt idx="2539">
                  <c:v>41565.635416666664</c:v>
                </c:pt>
                <c:pt idx="2540">
                  <c:v>41565.642361111109</c:v>
                </c:pt>
                <c:pt idx="2541">
                  <c:v>41565.649305555555</c:v>
                </c:pt>
                <c:pt idx="2542">
                  <c:v>41565.65625</c:v>
                </c:pt>
                <c:pt idx="2543">
                  <c:v>41565.663194444445</c:v>
                </c:pt>
                <c:pt idx="2544">
                  <c:v>41565.670138888891</c:v>
                </c:pt>
                <c:pt idx="2545">
                  <c:v>41565.677083333336</c:v>
                </c:pt>
                <c:pt idx="2546">
                  <c:v>41565.684027777781</c:v>
                </c:pt>
                <c:pt idx="2547">
                  <c:v>41565.690972222219</c:v>
                </c:pt>
                <c:pt idx="2548">
                  <c:v>41565.697916666664</c:v>
                </c:pt>
                <c:pt idx="2549">
                  <c:v>41565.704861111109</c:v>
                </c:pt>
                <c:pt idx="2550">
                  <c:v>41565.711805555555</c:v>
                </c:pt>
                <c:pt idx="2551">
                  <c:v>41565.71875</c:v>
                </c:pt>
                <c:pt idx="2552">
                  <c:v>41565.725694444445</c:v>
                </c:pt>
                <c:pt idx="2553">
                  <c:v>41565.732638888891</c:v>
                </c:pt>
                <c:pt idx="2554">
                  <c:v>41565.739583333336</c:v>
                </c:pt>
                <c:pt idx="2555">
                  <c:v>41565.746527777781</c:v>
                </c:pt>
                <c:pt idx="2556">
                  <c:v>41565.753472222219</c:v>
                </c:pt>
                <c:pt idx="2557">
                  <c:v>41565.760416666664</c:v>
                </c:pt>
                <c:pt idx="2558">
                  <c:v>41565.767361111109</c:v>
                </c:pt>
                <c:pt idx="2559">
                  <c:v>41565.774305555555</c:v>
                </c:pt>
                <c:pt idx="2560">
                  <c:v>41565.78125</c:v>
                </c:pt>
                <c:pt idx="2561">
                  <c:v>41565.788194444445</c:v>
                </c:pt>
                <c:pt idx="2562">
                  <c:v>41565.795138888891</c:v>
                </c:pt>
                <c:pt idx="2563">
                  <c:v>41565.802083333336</c:v>
                </c:pt>
                <c:pt idx="2564">
                  <c:v>41565.809027777781</c:v>
                </c:pt>
                <c:pt idx="2565">
                  <c:v>41565.815972222219</c:v>
                </c:pt>
                <c:pt idx="2566">
                  <c:v>41565.822916666664</c:v>
                </c:pt>
                <c:pt idx="2567">
                  <c:v>41565.829861111109</c:v>
                </c:pt>
                <c:pt idx="2568">
                  <c:v>41565.836805555555</c:v>
                </c:pt>
                <c:pt idx="2569">
                  <c:v>41565.84375</c:v>
                </c:pt>
                <c:pt idx="2570">
                  <c:v>41565.850694444445</c:v>
                </c:pt>
                <c:pt idx="2571">
                  <c:v>41565.857638888891</c:v>
                </c:pt>
                <c:pt idx="2572">
                  <c:v>41565.864583333336</c:v>
                </c:pt>
                <c:pt idx="2573">
                  <c:v>41565.871527777781</c:v>
                </c:pt>
                <c:pt idx="2574">
                  <c:v>41565.878472222219</c:v>
                </c:pt>
                <c:pt idx="2575">
                  <c:v>41565.885416666664</c:v>
                </c:pt>
                <c:pt idx="2576">
                  <c:v>41565.892361111109</c:v>
                </c:pt>
                <c:pt idx="2577">
                  <c:v>41565.899305555555</c:v>
                </c:pt>
                <c:pt idx="2578">
                  <c:v>41565.90625</c:v>
                </c:pt>
                <c:pt idx="2579">
                  <c:v>41565.913194444445</c:v>
                </c:pt>
                <c:pt idx="2580">
                  <c:v>41565.920138888891</c:v>
                </c:pt>
                <c:pt idx="2581">
                  <c:v>41565.927083333336</c:v>
                </c:pt>
                <c:pt idx="2582">
                  <c:v>41565.934027777781</c:v>
                </c:pt>
                <c:pt idx="2583">
                  <c:v>41565.940972222219</c:v>
                </c:pt>
                <c:pt idx="2584">
                  <c:v>41565.947916666664</c:v>
                </c:pt>
                <c:pt idx="2585">
                  <c:v>41565.954861111109</c:v>
                </c:pt>
                <c:pt idx="2586">
                  <c:v>41565.961805555555</c:v>
                </c:pt>
                <c:pt idx="2587">
                  <c:v>41565.96875</c:v>
                </c:pt>
                <c:pt idx="2588">
                  <c:v>41565.975694444445</c:v>
                </c:pt>
                <c:pt idx="2589">
                  <c:v>41565.982638888891</c:v>
                </c:pt>
                <c:pt idx="2590">
                  <c:v>41565.989583333336</c:v>
                </c:pt>
                <c:pt idx="2591">
                  <c:v>41565.996527777781</c:v>
                </c:pt>
                <c:pt idx="2592">
                  <c:v>41566.003472222219</c:v>
                </c:pt>
                <c:pt idx="2593">
                  <c:v>41566.010416666664</c:v>
                </c:pt>
                <c:pt idx="2594">
                  <c:v>41566.017361111109</c:v>
                </c:pt>
                <c:pt idx="2595">
                  <c:v>41566.024305555555</c:v>
                </c:pt>
                <c:pt idx="2596">
                  <c:v>41566.03125</c:v>
                </c:pt>
                <c:pt idx="2597">
                  <c:v>41566.038194444445</c:v>
                </c:pt>
                <c:pt idx="2598">
                  <c:v>41566.045138888891</c:v>
                </c:pt>
                <c:pt idx="2599">
                  <c:v>41566.052083333336</c:v>
                </c:pt>
                <c:pt idx="2600">
                  <c:v>41566.059027777781</c:v>
                </c:pt>
                <c:pt idx="2601">
                  <c:v>41566.065972222219</c:v>
                </c:pt>
                <c:pt idx="2602">
                  <c:v>41566.072916666664</c:v>
                </c:pt>
                <c:pt idx="2603">
                  <c:v>41566.079861111109</c:v>
                </c:pt>
                <c:pt idx="2604">
                  <c:v>41566.086805555555</c:v>
                </c:pt>
                <c:pt idx="2605">
                  <c:v>41566.09375</c:v>
                </c:pt>
                <c:pt idx="2606">
                  <c:v>41566.100694444445</c:v>
                </c:pt>
                <c:pt idx="2607">
                  <c:v>41566.107638888891</c:v>
                </c:pt>
                <c:pt idx="2608">
                  <c:v>41566.114583333336</c:v>
                </c:pt>
                <c:pt idx="2609">
                  <c:v>41566.121527777781</c:v>
                </c:pt>
                <c:pt idx="2610">
                  <c:v>41566.128472222219</c:v>
                </c:pt>
                <c:pt idx="2611">
                  <c:v>41566.135416666664</c:v>
                </c:pt>
                <c:pt idx="2612">
                  <c:v>41566.142361111109</c:v>
                </c:pt>
                <c:pt idx="2613">
                  <c:v>41566.149305555555</c:v>
                </c:pt>
                <c:pt idx="2614">
                  <c:v>41566.15625</c:v>
                </c:pt>
                <c:pt idx="2615">
                  <c:v>41566.163194444445</c:v>
                </c:pt>
                <c:pt idx="2616">
                  <c:v>41566.170138888891</c:v>
                </c:pt>
                <c:pt idx="2617">
                  <c:v>41566.177083333336</c:v>
                </c:pt>
                <c:pt idx="2618">
                  <c:v>41566.184027777781</c:v>
                </c:pt>
                <c:pt idx="2619">
                  <c:v>41566.190972222219</c:v>
                </c:pt>
                <c:pt idx="2620">
                  <c:v>41566.197916666664</c:v>
                </c:pt>
                <c:pt idx="2621">
                  <c:v>41566.204861111109</c:v>
                </c:pt>
                <c:pt idx="2622">
                  <c:v>41566.211805555555</c:v>
                </c:pt>
                <c:pt idx="2623">
                  <c:v>41566.21875</c:v>
                </c:pt>
                <c:pt idx="2624">
                  <c:v>41566.225694444445</c:v>
                </c:pt>
                <c:pt idx="2625">
                  <c:v>41566.232638888891</c:v>
                </c:pt>
                <c:pt idx="2626">
                  <c:v>41566.239583333336</c:v>
                </c:pt>
                <c:pt idx="2627">
                  <c:v>41566.246527777781</c:v>
                </c:pt>
                <c:pt idx="2628">
                  <c:v>41566.253472222219</c:v>
                </c:pt>
                <c:pt idx="2629">
                  <c:v>41566.260416666664</c:v>
                </c:pt>
                <c:pt idx="2630">
                  <c:v>41566.267361111109</c:v>
                </c:pt>
                <c:pt idx="2631">
                  <c:v>41566.274305555555</c:v>
                </c:pt>
                <c:pt idx="2632">
                  <c:v>41566.28125</c:v>
                </c:pt>
                <c:pt idx="2633">
                  <c:v>41566.288194444445</c:v>
                </c:pt>
                <c:pt idx="2634">
                  <c:v>41566.295138888891</c:v>
                </c:pt>
                <c:pt idx="2635">
                  <c:v>41566.302083333336</c:v>
                </c:pt>
                <c:pt idx="2636">
                  <c:v>41566.309027777781</c:v>
                </c:pt>
                <c:pt idx="2637">
                  <c:v>41566.315972222219</c:v>
                </c:pt>
                <c:pt idx="2638">
                  <c:v>41566.322916666664</c:v>
                </c:pt>
                <c:pt idx="2639">
                  <c:v>41566.329861111109</c:v>
                </c:pt>
                <c:pt idx="2640">
                  <c:v>41566.336805555555</c:v>
                </c:pt>
                <c:pt idx="2641">
                  <c:v>41566.34375</c:v>
                </c:pt>
                <c:pt idx="2642">
                  <c:v>41566.350694444445</c:v>
                </c:pt>
                <c:pt idx="2643">
                  <c:v>41566.357638888891</c:v>
                </c:pt>
                <c:pt idx="2644">
                  <c:v>41566.364583333336</c:v>
                </c:pt>
                <c:pt idx="2645">
                  <c:v>41566.371527777781</c:v>
                </c:pt>
                <c:pt idx="2646">
                  <c:v>41566.378472222219</c:v>
                </c:pt>
                <c:pt idx="2647">
                  <c:v>41566.385416666664</c:v>
                </c:pt>
                <c:pt idx="2648">
                  <c:v>41566.392361111109</c:v>
                </c:pt>
                <c:pt idx="2649">
                  <c:v>41566.399305555555</c:v>
                </c:pt>
                <c:pt idx="2650">
                  <c:v>41566.40625</c:v>
                </c:pt>
                <c:pt idx="2651">
                  <c:v>41566.413194444445</c:v>
                </c:pt>
                <c:pt idx="2652">
                  <c:v>41566.420138888891</c:v>
                </c:pt>
                <c:pt idx="2653">
                  <c:v>41566.427083333336</c:v>
                </c:pt>
                <c:pt idx="2654">
                  <c:v>41566.434027777781</c:v>
                </c:pt>
                <c:pt idx="2655">
                  <c:v>41566.440972222219</c:v>
                </c:pt>
                <c:pt idx="2656">
                  <c:v>41566.447916666664</c:v>
                </c:pt>
                <c:pt idx="2657">
                  <c:v>41566.454861111109</c:v>
                </c:pt>
                <c:pt idx="2658">
                  <c:v>41566.461805555555</c:v>
                </c:pt>
                <c:pt idx="2659">
                  <c:v>41566.46875</c:v>
                </c:pt>
                <c:pt idx="2660">
                  <c:v>41566.475694444445</c:v>
                </c:pt>
                <c:pt idx="2661">
                  <c:v>41566.482638888891</c:v>
                </c:pt>
                <c:pt idx="2662">
                  <c:v>41566.489583333336</c:v>
                </c:pt>
                <c:pt idx="2663">
                  <c:v>41566.496527777781</c:v>
                </c:pt>
                <c:pt idx="2664">
                  <c:v>41566.503472222219</c:v>
                </c:pt>
                <c:pt idx="2665">
                  <c:v>41566.510416666664</c:v>
                </c:pt>
                <c:pt idx="2666">
                  <c:v>41566.517361111109</c:v>
                </c:pt>
                <c:pt idx="2667">
                  <c:v>41566.524305555555</c:v>
                </c:pt>
                <c:pt idx="2668">
                  <c:v>41566.53125</c:v>
                </c:pt>
                <c:pt idx="2669">
                  <c:v>41566.538194444445</c:v>
                </c:pt>
                <c:pt idx="2670">
                  <c:v>41566.545138888891</c:v>
                </c:pt>
                <c:pt idx="2671">
                  <c:v>41566.552083333336</c:v>
                </c:pt>
                <c:pt idx="2672">
                  <c:v>41566.559027777781</c:v>
                </c:pt>
                <c:pt idx="2673">
                  <c:v>41566.565972222219</c:v>
                </c:pt>
                <c:pt idx="2674">
                  <c:v>41566.572916666664</c:v>
                </c:pt>
                <c:pt idx="2675">
                  <c:v>41566.579861111109</c:v>
                </c:pt>
                <c:pt idx="2676">
                  <c:v>41566.586805555555</c:v>
                </c:pt>
                <c:pt idx="2677">
                  <c:v>41566.59375</c:v>
                </c:pt>
                <c:pt idx="2678">
                  <c:v>41566.600694444445</c:v>
                </c:pt>
                <c:pt idx="2679">
                  <c:v>41566.607638888891</c:v>
                </c:pt>
                <c:pt idx="2680">
                  <c:v>41566.614583333336</c:v>
                </c:pt>
                <c:pt idx="2681">
                  <c:v>41566.621527777781</c:v>
                </c:pt>
                <c:pt idx="2682">
                  <c:v>41566.628472222219</c:v>
                </c:pt>
                <c:pt idx="2683">
                  <c:v>41566.635416666664</c:v>
                </c:pt>
                <c:pt idx="2684">
                  <c:v>41566.642361111109</c:v>
                </c:pt>
                <c:pt idx="2685">
                  <c:v>41566.649305555555</c:v>
                </c:pt>
                <c:pt idx="2686">
                  <c:v>41566.65625</c:v>
                </c:pt>
                <c:pt idx="2687">
                  <c:v>41566.663194444445</c:v>
                </c:pt>
                <c:pt idx="2688">
                  <c:v>41566.670138888891</c:v>
                </c:pt>
                <c:pt idx="2689">
                  <c:v>41566.677083333336</c:v>
                </c:pt>
                <c:pt idx="2690">
                  <c:v>41566.684027777781</c:v>
                </c:pt>
                <c:pt idx="2691">
                  <c:v>41566.690972222219</c:v>
                </c:pt>
                <c:pt idx="2692">
                  <c:v>41566.697916666664</c:v>
                </c:pt>
                <c:pt idx="2693">
                  <c:v>41566.704861111109</c:v>
                </c:pt>
                <c:pt idx="2694">
                  <c:v>41566.711805555555</c:v>
                </c:pt>
                <c:pt idx="2695">
                  <c:v>41566.71875</c:v>
                </c:pt>
                <c:pt idx="2696">
                  <c:v>41566.725694444445</c:v>
                </c:pt>
                <c:pt idx="2697">
                  <c:v>41566.732638888891</c:v>
                </c:pt>
                <c:pt idx="2698">
                  <c:v>41566.739583333336</c:v>
                </c:pt>
                <c:pt idx="2699">
                  <c:v>41566.746527777781</c:v>
                </c:pt>
                <c:pt idx="2700">
                  <c:v>41566.753472222219</c:v>
                </c:pt>
                <c:pt idx="2701">
                  <c:v>41566.760416666664</c:v>
                </c:pt>
                <c:pt idx="2702">
                  <c:v>41566.767361111109</c:v>
                </c:pt>
                <c:pt idx="2703">
                  <c:v>41566.774305555555</c:v>
                </c:pt>
                <c:pt idx="2704">
                  <c:v>41566.78125</c:v>
                </c:pt>
                <c:pt idx="2705">
                  <c:v>41566.788194444445</c:v>
                </c:pt>
                <c:pt idx="2706">
                  <c:v>41566.795138888891</c:v>
                </c:pt>
                <c:pt idx="2707">
                  <c:v>41566.802083333336</c:v>
                </c:pt>
                <c:pt idx="2708">
                  <c:v>41566.809027777781</c:v>
                </c:pt>
                <c:pt idx="2709">
                  <c:v>41566.815972222219</c:v>
                </c:pt>
                <c:pt idx="2710">
                  <c:v>41566.822916666664</c:v>
                </c:pt>
                <c:pt idx="2711">
                  <c:v>41566.829861111109</c:v>
                </c:pt>
                <c:pt idx="2712">
                  <c:v>41566.836805555555</c:v>
                </c:pt>
                <c:pt idx="2713">
                  <c:v>41566.84375</c:v>
                </c:pt>
                <c:pt idx="2714">
                  <c:v>41566.850694444445</c:v>
                </c:pt>
                <c:pt idx="2715">
                  <c:v>41566.857638888891</c:v>
                </c:pt>
                <c:pt idx="2716">
                  <c:v>41566.864583333336</c:v>
                </c:pt>
                <c:pt idx="2717">
                  <c:v>41566.871527777781</c:v>
                </c:pt>
                <c:pt idx="2718">
                  <c:v>41566.878472222219</c:v>
                </c:pt>
                <c:pt idx="2719">
                  <c:v>41566.885416666664</c:v>
                </c:pt>
                <c:pt idx="2720">
                  <c:v>41566.892361111109</c:v>
                </c:pt>
                <c:pt idx="2721">
                  <c:v>41566.899305555555</c:v>
                </c:pt>
                <c:pt idx="2722">
                  <c:v>41566.90625</c:v>
                </c:pt>
                <c:pt idx="2723">
                  <c:v>41566.913194444445</c:v>
                </c:pt>
                <c:pt idx="2724">
                  <c:v>41566.920138888891</c:v>
                </c:pt>
                <c:pt idx="2725">
                  <c:v>41566.927083333336</c:v>
                </c:pt>
                <c:pt idx="2726">
                  <c:v>41566.934027777781</c:v>
                </c:pt>
                <c:pt idx="2727">
                  <c:v>41566.940972222219</c:v>
                </c:pt>
                <c:pt idx="2728">
                  <c:v>41566.947916666664</c:v>
                </c:pt>
                <c:pt idx="2729">
                  <c:v>41566.954861111109</c:v>
                </c:pt>
                <c:pt idx="2730">
                  <c:v>41566.961805555555</c:v>
                </c:pt>
                <c:pt idx="2731">
                  <c:v>41566.96875</c:v>
                </c:pt>
                <c:pt idx="2732">
                  <c:v>41566.975694444445</c:v>
                </c:pt>
                <c:pt idx="2733">
                  <c:v>41566.982638888891</c:v>
                </c:pt>
                <c:pt idx="2734">
                  <c:v>41566.989583333336</c:v>
                </c:pt>
                <c:pt idx="2735">
                  <c:v>41566.996527777781</c:v>
                </c:pt>
                <c:pt idx="2736">
                  <c:v>41567.003472222219</c:v>
                </c:pt>
                <c:pt idx="2737">
                  <c:v>41567.010416666664</c:v>
                </c:pt>
                <c:pt idx="2738">
                  <c:v>41567.017361111109</c:v>
                </c:pt>
                <c:pt idx="2739">
                  <c:v>41567.024305555555</c:v>
                </c:pt>
                <c:pt idx="2740">
                  <c:v>41567.03125</c:v>
                </c:pt>
                <c:pt idx="2741">
                  <c:v>41567.038194444445</c:v>
                </c:pt>
                <c:pt idx="2742">
                  <c:v>41567.045138888891</c:v>
                </c:pt>
                <c:pt idx="2743">
                  <c:v>41567.052083333336</c:v>
                </c:pt>
                <c:pt idx="2744">
                  <c:v>41567.059027777781</c:v>
                </c:pt>
                <c:pt idx="2745">
                  <c:v>41567.065972222219</c:v>
                </c:pt>
                <c:pt idx="2746">
                  <c:v>41567.072916666664</c:v>
                </c:pt>
                <c:pt idx="2747">
                  <c:v>41567.079861111109</c:v>
                </c:pt>
                <c:pt idx="2748">
                  <c:v>41567.086805555555</c:v>
                </c:pt>
                <c:pt idx="2749">
                  <c:v>41567.09375</c:v>
                </c:pt>
                <c:pt idx="2750">
                  <c:v>41567.100694444445</c:v>
                </c:pt>
                <c:pt idx="2751">
                  <c:v>41567.107638888891</c:v>
                </c:pt>
                <c:pt idx="2752">
                  <c:v>41567.114583333336</c:v>
                </c:pt>
                <c:pt idx="2753">
                  <c:v>41567.121527777781</c:v>
                </c:pt>
                <c:pt idx="2754">
                  <c:v>41567.128472222219</c:v>
                </c:pt>
                <c:pt idx="2755">
                  <c:v>41567.135416666664</c:v>
                </c:pt>
                <c:pt idx="2756">
                  <c:v>41567.142361111109</c:v>
                </c:pt>
                <c:pt idx="2757">
                  <c:v>41567.149305555555</c:v>
                </c:pt>
                <c:pt idx="2758">
                  <c:v>41567.15625</c:v>
                </c:pt>
                <c:pt idx="2759">
                  <c:v>41567.163194444445</c:v>
                </c:pt>
                <c:pt idx="2760">
                  <c:v>41567.170138888891</c:v>
                </c:pt>
                <c:pt idx="2761">
                  <c:v>41567.177083333336</c:v>
                </c:pt>
                <c:pt idx="2762">
                  <c:v>41567.184027777781</c:v>
                </c:pt>
                <c:pt idx="2763">
                  <c:v>41567.190972222219</c:v>
                </c:pt>
                <c:pt idx="2764">
                  <c:v>41567.197916666664</c:v>
                </c:pt>
                <c:pt idx="2765">
                  <c:v>41567.204861111109</c:v>
                </c:pt>
                <c:pt idx="2766">
                  <c:v>41567.211805555555</c:v>
                </c:pt>
                <c:pt idx="2767">
                  <c:v>41567.21875</c:v>
                </c:pt>
                <c:pt idx="2768">
                  <c:v>41567.225694444445</c:v>
                </c:pt>
                <c:pt idx="2769">
                  <c:v>41567.232638888891</c:v>
                </c:pt>
                <c:pt idx="2770">
                  <c:v>41567.239583333336</c:v>
                </c:pt>
                <c:pt idx="2771">
                  <c:v>41567.246527777781</c:v>
                </c:pt>
                <c:pt idx="2772">
                  <c:v>41567.253472222219</c:v>
                </c:pt>
                <c:pt idx="2773">
                  <c:v>41567.260416666664</c:v>
                </c:pt>
                <c:pt idx="2774">
                  <c:v>41567.267361111109</c:v>
                </c:pt>
                <c:pt idx="2775">
                  <c:v>41567.274305555555</c:v>
                </c:pt>
                <c:pt idx="2776">
                  <c:v>41567.28125</c:v>
                </c:pt>
                <c:pt idx="2777">
                  <c:v>41567.288194444445</c:v>
                </c:pt>
                <c:pt idx="2778">
                  <c:v>41567.295138888891</c:v>
                </c:pt>
                <c:pt idx="2779">
                  <c:v>41567.302083333336</c:v>
                </c:pt>
                <c:pt idx="2780">
                  <c:v>41567.309027777781</c:v>
                </c:pt>
                <c:pt idx="2781">
                  <c:v>41567.315972222219</c:v>
                </c:pt>
                <c:pt idx="2782">
                  <c:v>41567.322916666664</c:v>
                </c:pt>
                <c:pt idx="2783">
                  <c:v>41567.329861111109</c:v>
                </c:pt>
                <c:pt idx="2784">
                  <c:v>41567.336805555555</c:v>
                </c:pt>
                <c:pt idx="2785">
                  <c:v>41567.34375</c:v>
                </c:pt>
                <c:pt idx="2786">
                  <c:v>41567.350694444445</c:v>
                </c:pt>
                <c:pt idx="2787">
                  <c:v>41567.357638888891</c:v>
                </c:pt>
                <c:pt idx="2788">
                  <c:v>41567.364583333336</c:v>
                </c:pt>
                <c:pt idx="2789">
                  <c:v>41567.371527777781</c:v>
                </c:pt>
                <c:pt idx="2790">
                  <c:v>41567.378472222219</c:v>
                </c:pt>
                <c:pt idx="2791">
                  <c:v>41567.385416666664</c:v>
                </c:pt>
                <c:pt idx="2792">
                  <c:v>41567.392361111109</c:v>
                </c:pt>
                <c:pt idx="2793">
                  <c:v>41567.399305555555</c:v>
                </c:pt>
                <c:pt idx="2794">
                  <c:v>41567.40625</c:v>
                </c:pt>
                <c:pt idx="2795">
                  <c:v>41567.413194444445</c:v>
                </c:pt>
                <c:pt idx="2796">
                  <c:v>41567.420138888891</c:v>
                </c:pt>
                <c:pt idx="2797">
                  <c:v>41567.427083333336</c:v>
                </c:pt>
                <c:pt idx="2798">
                  <c:v>41567.434027777781</c:v>
                </c:pt>
                <c:pt idx="2799">
                  <c:v>41567.440972222219</c:v>
                </c:pt>
                <c:pt idx="2800">
                  <c:v>41567.447916666664</c:v>
                </c:pt>
                <c:pt idx="2801">
                  <c:v>41567.454861111109</c:v>
                </c:pt>
                <c:pt idx="2802">
                  <c:v>41567.461805555555</c:v>
                </c:pt>
                <c:pt idx="2803">
                  <c:v>41567.46875</c:v>
                </c:pt>
                <c:pt idx="2804">
                  <c:v>41567.475694444445</c:v>
                </c:pt>
                <c:pt idx="2805">
                  <c:v>41567.482638888891</c:v>
                </c:pt>
                <c:pt idx="2806">
                  <c:v>41567.489583333336</c:v>
                </c:pt>
                <c:pt idx="2807">
                  <c:v>41567.496527777781</c:v>
                </c:pt>
                <c:pt idx="2808">
                  <c:v>41567.503472222219</c:v>
                </c:pt>
                <c:pt idx="2809">
                  <c:v>41567.510416666664</c:v>
                </c:pt>
                <c:pt idx="2810">
                  <c:v>41567.517361111109</c:v>
                </c:pt>
                <c:pt idx="2811">
                  <c:v>41567.524305555555</c:v>
                </c:pt>
                <c:pt idx="2812">
                  <c:v>41567.53125</c:v>
                </c:pt>
                <c:pt idx="2813">
                  <c:v>41567.538194444445</c:v>
                </c:pt>
                <c:pt idx="2814">
                  <c:v>41567.545138888891</c:v>
                </c:pt>
                <c:pt idx="2815">
                  <c:v>41567.552083333336</c:v>
                </c:pt>
                <c:pt idx="2816">
                  <c:v>41567.559027777781</c:v>
                </c:pt>
                <c:pt idx="2817">
                  <c:v>41567.565972222219</c:v>
                </c:pt>
                <c:pt idx="2818">
                  <c:v>41567.572916666664</c:v>
                </c:pt>
                <c:pt idx="2819">
                  <c:v>41567.579861111109</c:v>
                </c:pt>
                <c:pt idx="2820">
                  <c:v>41567.586805555555</c:v>
                </c:pt>
                <c:pt idx="2821">
                  <c:v>41567.59375</c:v>
                </c:pt>
                <c:pt idx="2822">
                  <c:v>41567.600694444445</c:v>
                </c:pt>
                <c:pt idx="2823">
                  <c:v>41567.607638888891</c:v>
                </c:pt>
                <c:pt idx="2824">
                  <c:v>41567.614583333336</c:v>
                </c:pt>
                <c:pt idx="2825">
                  <c:v>41567.621527777781</c:v>
                </c:pt>
                <c:pt idx="2826">
                  <c:v>41567.628472222219</c:v>
                </c:pt>
                <c:pt idx="2827">
                  <c:v>41567.635416666664</c:v>
                </c:pt>
                <c:pt idx="2828">
                  <c:v>41567.642361111109</c:v>
                </c:pt>
                <c:pt idx="2829">
                  <c:v>41567.649305555555</c:v>
                </c:pt>
                <c:pt idx="2830">
                  <c:v>41567.65625</c:v>
                </c:pt>
                <c:pt idx="2831">
                  <c:v>41567.663194444445</c:v>
                </c:pt>
                <c:pt idx="2832">
                  <c:v>41567.670138888891</c:v>
                </c:pt>
                <c:pt idx="2833">
                  <c:v>41567.677083333336</c:v>
                </c:pt>
                <c:pt idx="2834">
                  <c:v>41567.684027777781</c:v>
                </c:pt>
                <c:pt idx="2835">
                  <c:v>41567.690972222219</c:v>
                </c:pt>
                <c:pt idx="2836">
                  <c:v>41567.697916666664</c:v>
                </c:pt>
                <c:pt idx="2837">
                  <c:v>41567.704861111109</c:v>
                </c:pt>
                <c:pt idx="2838">
                  <c:v>41567.711805555555</c:v>
                </c:pt>
                <c:pt idx="2839">
                  <c:v>41567.71875</c:v>
                </c:pt>
                <c:pt idx="2840">
                  <c:v>41567.725694444445</c:v>
                </c:pt>
                <c:pt idx="2841">
                  <c:v>41567.732638888891</c:v>
                </c:pt>
                <c:pt idx="2842">
                  <c:v>41567.739583333336</c:v>
                </c:pt>
                <c:pt idx="2843">
                  <c:v>41567.746527777781</c:v>
                </c:pt>
                <c:pt idx="2844">
                  <c:v>41567.753472222219</c:v>
                </c:pt>
                <c:pt idx="2845">
                  <c:v>41567.760416666664</c:v>
                </c:pt>
                <c:pt idx="2846">
                  <c:v>41567.767361111109</c:v>
                </c:pt>
                <c:pt idx="2847">
                  <c:v>41567.774305555555</c:v>
                </c:pt>
                <c:pt idx="2848">
                  <c:v>41567.78125</c:v>
                </c:pt>
                <c:pt idx="2849">
                  <c:v>41567.788194444445</c:v>
                </c:pt>
                <c:pt idx="2850">
                  <c:v>41567.795138888891</c:v>
                </c:pt>
                <c:pt idx="2851">
                  <c:v>41567.802083333336</c:v>
                </c:pt>
                <c:pt idx="2852">
                  <c:v>41567.809027777781</c:v>
                </c:pt>
                <c:pt idx="2853">
                  <c:v>41567.815972222219</c:v>
                </c:pt>
                <c:pt idx="2854">
                  <c:v>41567.822916666664</c:v>
                </c:pt>
                <c:pt idx="2855">
                  <c:v>41567.829861111109</c:v>
                </c:pt>
                <c:pt idx="2856">
                  <c:v>41567.836805555555</c:v>
                </c:pt>
                <c:pt idx="2857">
                  <c:v>41567.84375</c:v>
                </c:pt>
                <c:pt idx="2858">
                  <c:v>41567.850694444445</c:v>
                </c:pt>
                <c:pt idx="2859">
                  <c:v>41567.857638888891</c:v>
                </c:pt>
                <c:pt idx="2860">
                  <c:v>41567.864583333336</c:v>
                </c:pt>
                <c:pt idx="2861">
                  <c:v>41567.871527777781</c:v>
                </c:pt>
                <c:pt idx="2862">
                  <c:v>41567.878472222219</c:v>
                </c:pt>
                <c:pt idx="2863">
                  <c:v>41567.885416666664</c:v>
                </c:pt>
                <c:pt idx="2864">
                  <c:v>41567.892361111109</c:v>
                </c:pt>
                <c:pt idx="2865">
                  <c:v>41567.899305555555</c:v>
                </c:pt>
                <c:pt idx="2866">
                  <c:v>41567.90625</c:v>
                </c:pt>
                <c:pt idx="2867">
                  <c:v>41567.913194444445</c:v>
                </c:pt>
                <c:pt idx="2868">
                  <c:v>41567.920138888891</c:v>
                </c:pt>
                <c:pt idx="2869">
                  <c:v>41567.927083333336</c:v>
                </c:pt>
                <c:pt idx="2870">
                  <c:v>41567.934027777781</c:v>
                </c:pt>
                <c:pt idx="2871">
                  <c:v>41567.940972222219</c:v>
                </c:pt>
                <c:pt idx="2872">
                  <c:v>41567.947916666664</c:v>
                </c:pt>
                <c:pt idx="2873">
                  <c:v>41567.954861111109</c:v>
                </c:pt>
                <c:pt idx="2874">
                  <c:v>41567.961805555555</c:v>
                </c:pt>
                <c:pt idx="2875">
                  <c:v>41567.96875</c:v>
                </c:pt>
                <c:pt idx="2876">
                  <c:v>41567.975694444445</c:v>
                </c:pt>
                <c:pt idx="2877">
                  <c:v>41567.982638888891</c:v>
                </c:pt>
                <c:pt idx="2878">
                  <c:v>41567.989583333336</c:v>
                </c:pt>
                <c:pt idx="2879">
                  <c:v>41567.996527777781</c:v>
                </c:pt>
              </c:numCache>
            </c:numRef>
          </c:xVal>
          <c:yVal>
            <c:numRef>
              <c:f>'1-20Oct L'!$B$2:$B$2881</c:f>
              <c:numCache>
                <c:formatCode>General</c:formatCode>
                <c:ptCount val="2880"/>
                <c:pt idx="0">
                  <c:v>1.1359999999999999</c:v>
                </c:pt>
                <c:pt idx="1">
                  <c:v>1.1359999999999999</c:v>
                </c:pt>
                <c:pt idx="2">
                  <c:v>1.1359999999999999</c:v>
                </c:pt>
                <c:pt idx="3">
                  <c:v>1.1359999999999999</c:v>
                </c:pt>
                <c:pt idx="4">
                  <c:v>1.1359999999999999</c:v>
                </c:pt>
                <c:pt idx="5">
                  <c:v>1.1359999999999999</c:v>
                </c:pt>
                <c:pt idx="6">
                  <c:v>1.1359999999999999</c:v>
                </c:pt>
                <c:pt idx="7">
                  <c:v>1.1359999999999999</c:v>
                </c:pt>
                <c:pt idx="8">
                  <c:v>1.1359999999999999</c:v>
                </c:pt>
                <c:pt idx="9">
                  <c:v>1.1359999999999999</c:v>
                </c:pt>
                <c:pt idx="10">
                  <c:v>1.1359999999999999</c:v>
                </c:pt>
                <c:pt idx="11">
                  <c:v>1.1359999999999999</c:v>
                </c:pt>
                <c:pt idx="12">
                  <c:v>1.1359999999999999</c:v>
                </c:pt>
                <c:pt idx="13">
                  <c:v>1.1359999999999999</c:v>
                </c:pt>
                <c:pt idx="14">
                  <c:v>1.1359999999999999</c:v>
                </c:pt>
                <c:pt idx="15">
                  <c:v>1.1359999999999999</c:v>
                </c:pt>
                <c:pt idx="16">
                  <c:v>1.1359999999999999</c:v>
                </c:pt>
                <c:pt idx="17">
                  <c:v>1.1359999999999999</c:v>
                </c:pt>
                <c:pt idx="18">
                  <c:v>1.1359999999999999</c:v>
                </c:pt>
                <c:pt idx="19">
                  <c:v>1.1359999999999999</c:v>
                </c:pt>
                <c:pt idx="20">
                  <c:v>1.1359999999999999</c:v>
                </c:pt>
                <c:pt idx="21">
                  <c:v>1.1359999999999999</c:v>
                </c:pt>
                <c:pt idx="22">
                  <c:v>1.1359999999999999</c:v>
                </c:pt>
                <c:pt idx="23">
                  <c:v>1.1359999999999999</c:v>
                </c:pt>
                <c:pt idx="24">
                  <c:v>1.1359999999999999</c:v>
                </c:pt>
                <c:pt idx="25">
                  <c:v>4.5419999999999998</c:v>
                </c:pt>
                <c:pt idx="26">
                  <c:v>6.8129999999999997</c:v>
                </c:pt>
                <c:pt idx="27">
                  <c:v>11.356</c:v>
                </c:pt>
                <c:pt idx="28">
                  <c:v>4.5419999999999998</c:v>
                </c:pt>
                <c:pt idx="29">
                  <c:v>1.1359999999999999</c:v>
                </c:pt>
                <c:pt idx="30">
                  <c:v>29.524000000000001</c:v>
                </c:pt>
                <c:pt idx="31">
                  <c:v>13.627000000000001</c:v>
                </c:pt>
                <c:pt idx="32">
                  <c:v>113.556</c:v>
                </c:pt>
                <c:pt idx="33">
                  <c:v>1.1359999999999999</c:v>
                </c:pt>
                <c:pt idx="34">
                  <c:v>1.1359999999999999</c:v>
                </c:pt>
                <c:pt idx="35">
                  <c:v>1.1359999999999999</c:v>
                </c:pt>
                <c:pt idx="36">
                  <c:v>1.1359999999999999</c:v>
                </c:pt>
                <c:pt idx="37">
                  <c:v>1.1359999999999999</c:v>
                </c:pt>
                <c:pt idx="38">
                  <c:v>1.1359999999999999</c:v>
                </c:pt>
                <c:pt idx="39">
                  <c:v>186.23099999999999</c:v>
                </c:pt>
                <c:pt idx="40">
                  <c:v>1.1359999999999999</c:v>
                </c:pt>
                <c:pt idx="41">
                  <c:v>1.1359999999999999</c:v>
                </c:pt>
                <c:pt idx="42">
                  <c:v>1.1359999999999999</c:v>
                </c:pt>
                <c:pt idx="43">
                  <c:v>492.83100000000002</c:v>
                </c:pt>
                <c:pt idx="44">
                  <c:v>358.83499999999998</c:v>
                </c:pt>
                <c:pt idx="45">
                  <c:v>479.20400000000001</c:v>
                </c:pt>
                <c:pt idx="46">
                  <c:v>358.83499999999998</c:v>
                </c:pt>
                <c:pt idx="47">
                  <c:v>397.44400000000002</c:v>
                </c:pt>
                <c:pt idx="48">
                  <c:v>563.23500000000001</c:v>
                </c:pt>
                <c:pt idx="49">
                  <c:v>467.84899999999999</c:v>
                </c:pt>
                <c:pt idx="50">
                  <c:v>461.03500000000003</c:v>
                </c:pt>
                <c:pt idx="51">
                  <c:v>363.37799999999999</c:v>
                </c:pt>
                <c:pt idx="52">
                  <c:v>563.23500000000001</c:v>
                </c:pt>
                <c:pt idx="53">
                  <c:v>563.23500000000001</c:v>
                </c:pt>
                <c:pt idx="54">
                  <c:v>563.23500000000001</c:v>
                </c:pt>
                <c:pt idx="55">
                  <c:v>470.12</c:v>
                </c:pt>
                <c:pt idx="56">
                  <c:v>542.79499999999996</c:v>
                </c:pt>
                <c:pt idx="57">
                  <c:v>563.23500000000001</c:v>
                </c:pt>
                <c:pt idx="58">
                  <c:v>540.524</c:v>
                </c:pt>
                <c:pt idx="59">
                  <c:v>563.23500000000001</c:v>
                </c:pt>
                <c:pt idx="60">
                  <c:v>533.71100000000001</c:v>
                </c:pt>
                <c:pt idx="61">
                  <c:v>563.23500000000001</c:v>
                </c:pt>
                <c:pt idx="62">
                  <c:v>563.23500000000001</c:v>
                </c:pt>
                <c:pt idx="63">
                  <c:v>563.23500000000001</c:v>
                </c:pt>
                <c:pt idx="64">
                  <c:v>563.23500000000001</c:v>
                </c:pt>
                <c:pt idx="65">
                  <c:v>470.12</c:v>
                </c:pt>
                <c:pt idx="66">
                  <c:v>476.93299999999999</c:v>
                </c:pt>
                <c:pt idx="67">
                  <c:v>563.23500000000001</c:v>
                </c:pt>
                <c:pt idx="68">
                  <c:v>563.23500000000001</c:v>
                </c:pt>
                <c:pt idx="69">
                  <c:v>563.23500000000001</c:v>
                </c:pt>
                <c:pt idx="70">
                  <c:v>563.23500000000001</c:v>
                </c:pt>
                <c:pt idx="71">
                  <c:v>563.23500000000001</c:v>
                </c:pt>
                <c:pt idx="72">
                  <c:v>563.23500000000001</c:v>
                </c:pt>
                <c:pt idx="73">
                  <c:v>563.23500000000001</c:v>
                </c:pt>
                <c:pt idx="74">
                  <c:v>563.23500000000001</c:v>
                </c:pt>
                <c:pt idx="75">
                  <c:v>563.23500000000001</c:v>
                </c:pt>
                <c:pt idx="76">
                  <c:v>563.23500000000001</c:v>
                </c:pt>
                <c:pt idx="77">
                  <c:v>563.23500000000001</c:v>
                </c:pt>
                <c:pt idx="78">
                  <c:v>563.23500000000001</c:v>
                </c:pt>
                <c:pt idx="79">
                  <c:v>563.23500000000001</c:v>
                </c:pt>
                <c:pt idx="80">
                  <c:v>563.23500000000001</c:v>
                </c:pt>
                <c:pt idx="81">
                  <c:v>563.23500000000001</c:v>
                </c:pt>
                <c:pt idx="82">
                  <c:v>563.23500000000001</c:v>
                </c:pt>
                <c:pt idx="83">
                  <c:v>563.23500000000001</c:v>
                </c:pt>
                <c:pt idx="84">
                  <c:v>563.23500000000001</c:v>
                </c:pt>
                <c:pt idx="85">
                  <c:v>563.23500000000001</c:v>
                </c:pt>
                <c:pt idx="86">
                  <c:v>563.23500000000001</c:v>
                </c:pt>
                <c:pt idx="87">
                  <c:v>563.23500000000001</c:v>
                </c:pt>
                <c:pt idx="88">
                  <c:v>563.23500000000001</c:v>
                </c:pt>
                <c:pt idx="89">
                  <c:v>563.23500000000001</c:v>
                </c:pt>
                <c:pt idx="90">
                  <c:v>461.03500000000003</c:v>
                </c:pt>
                <c:pt idx="91">
                  <c:v>461.03500000000003</c:v>
                </c:pt>
                <c:pt idx="92">
                  <c:v>413.34199999999998</c:v>
                </c:pt>
                <c:pt idx="93">
                  <c:v>438.32400000000001</c:v>
                </c:pt>
                <c:pt idx="94">
                  <c:v>454.22199999999998</c:v>
                </c:pt>
                <c:pt idx="95">
                  <c:v>1.1359999999999999</c:v>
                </c:pt>
                <c:pt idx="96">
                  <c:v>1.1359999999999999</c:v>
                </c:pt>
                <c:pt idx="97">
                  <c:v>1.1359999999999999</c:v>
                </c:pt>
                <c:pt idx="98">
                  <c:v>1.1359999999999999</c:v>
                </c:pt>
                <c:pt idx="99">
                  <c:v>1.1359999999999999</c:v>
                </c:pt>
                <c:pt idx="100">
                  <c:v>1.1359999999999999</c:v>
                </c:pt>
                <c:pt idx="101">
                  <c:v>1.1359999999999999</c:v>
                </c:pt>
                <c:pt idx="102">
                  <c:v>1.1359999999999999</c:v>
                </c:pt>
                <c:pt idx="103">
                  <c:v>15.898</c:v>
                </c:pt>
                <c:pt idx="104">
                  <c:v>1.1359999999999999</c:v>
                </c:pt>
                <c:pt idx="105">
                  <c:v>6.8129999999999997</c:v>
                </c:pt>
                <c:pt idx="106">
                  <c:v>1.1359999999999999</c:v>
                </c:pt>
                <c:pt idx="107">
                  <c:v>1.1359999999999999</c:v>
                </c:pt>
                <c:pt idx="108">
                  <c:v>1.1359999999999999</c:v>
                </c:pt>
                <c:pt idx="109">
                  <c:v>1.1359999999999999</c:v>
                </c:pt>
                <c:pt idx="110">
                  <c:v>1.1359999999999999</c:v>
                </c:pt>
                <c:pt idx="111">
                  <c:v>1.1359999999999999</c:v>
                </c:pt>
                <c:pt idx="112">
                  <c:v>1.1359999999999999</c:v>
                </c:pt>
                <c:pt idx="113">
                  <c:v>1.1359999999999999</c:v>
                </c:pt>
                <c:pt idx="114">
                  <c:v>1.1359999999999999</c:v>
                </c:pt>
                <c:pt idx="115">
                  <c:v>1.1359999999999999</c:v>
                </c:pt>
                <c:pt idx="116">
                  <c:v>1.1359999999999999</c:v>
                </c:pt>
                <c:pt idx="117">
                  <c:v>1.1359999999999999</c:v>
                </c:pt>
                <c:pt idx="118">
                  <c:v>1.1359999999999999</c:v>
                </c:pt>
                <c:pt idx="119">
                  <c:v>1.1359999999999999</c:v>
                </c:pt>
                <c:pt idx="120">
                  <c:v>1.1359999999999999</c:v>
                </c:pt>
                <c:pt idx="121">
                  <c:v>1.1359999999999999</c:v>
                </c:pt>
                <c:pt idx="122">
                  <c:v>1.1359999999999999</c:v>
                </c:pt>
                <c:pt idx="123">
                  <c:v>1.1359999999999999</c:v>
                </c:pt>
                <c:pt idx="124">
                  <c:v>1.1359999999999999</c:v>
                </c:pt>
                <c:pt idx="125">
                  <c:v>1.1359999999999999</c:v>
                </c:pt>
                <c:pt idx="126">
                  <c:v>1.1359999999999999</c:v>
                </c:pt>
                <c:pt idx="127">
                  <c:v>1.1359999999999999</c:v>
                </c:pt>
                <c:pt idx="128">
                  <c:v>1.1359999999999999</c:v>
                </c:pt>
                <c:pt idx="129">
                  <c:v>1.1359999999999999</c:v>
                </c:pt>
                <c:pt idx="130">
                  <c:v>1.1359999999999999</c:v>
                </c:pt>
                <c:pt idx="131">
                  <c:v>1.1359999999999999</c:v>
                </c:pt>
                <c:pt idx="132">
                  <c:v>1.1359999999999999</c:v>
                </c:pt>
                <c:pt idx="133">
                  <c:v>1.1359999999999999</c:v>
                </c:pt>
                <c:pt idx="134">
                  <c:v>1.1359999999999999</c:v>
                </c:pt>
                <c:pt idx="135">
                  <c:v>1.1359999999999999</c:v>
                </c:pt>
                <c:pt idx="136">
                  <c:v>1.1359999999999999</c:v>
                </c:pt>
                <c:pt idx="137">
                  <c:v>1.1359999999999999</c:v>
                </c:pt>
                <c:pt idx="138">
                  <c:v>1.1359999999999999</c:v>
                </c:pt>
                <c:pt idx="139">
                  <c:v>1.1359999999999999</c:v>
                </c:pt>
                <c:pt idx="140">
                  <c:v>1.1359999999999999</c:v>
                </c:pt>
                <c:pt idx="141">
                  <c:v>1.1359999999999999</c:v>
                </c:pt>
                <c:pt idx="142">
                  <c:v>1.1359999999999999</c:v>
                </c:pt>
                <c:pt idx="143">
                  <c:v>1.1359999999999999</c:v>
                </c:pt>
                <c:pt idx="144">
                  <c:v>1.1359999999999999</c:v>
                </c:pt>
                <c:pt idx="145">
                  <c:v>1.1359999999999999</c:v>
                </c:pt>
                <c:pt idx="146">
                  <c:v>1.1359999999999999</c:v>
                </c:pt>
                <c:pt idx="147">
                  <c:v>1.1359999999999999</c:v>
                </c:pt>
                <c:pt idx="148">
                  <c:v>1.1359999999999999</c:v>
                </c:pt>
                <c:pt idx="149">
                  <c:v>1.1359999999999999</c:v>
                </c:pt>
                <c:pt idx="150">
                  <c:v>1.1359999999999999</c:v>
                </c:pt>
                <c:pt idx="151">
                  <c:v>1.1359999999999999</c:v>
                </c:pt>
                <c:pt idx="152">
                  <c:v>1.1359999999999999</c:v>
                </c:pt>
                <c:pt idx="153">
                  <c:v>1.1359999999999999</c:v>
                </c:pt>
                <c:pt idx="154">
                  <c:v>1.1359999999999999</c:v>
                </c:pt>
                <c:pt idx="155">
                  <c:v>1.1359999999999999</c:v>
                </c:pt>
                <c:pt idx="156">
                  <c:v>1.1359999999999999</c:v>
                </c:pt>
                <c:pt idx="157">
                  <c:v>1.1359999999999999</c:v>
                </c:pt>
                <c:pt idx="158">
                  <c:v>1.1359999999999999</c:v>
                </c:pt>
                <c:pt idx="159">
                  <c:v>1.1359999999999999</c:v>
                </c:pt>
                <c:pt idx="160">
                  <c:v>1.1359999999999999</c:v>
                </c:pt>
                <c:pt idx="161">
                  <c:v>1.1359999999999999</c:v>
                </c:pt>
                <c:pt idx="162">
                  <c:v>1.1359999999999999</c:v>
                </c:pt>
                <c:pt idx="163">
                  <c:v>1.1359999999999999</c:v>
                </c:pt>
                <c:pt idx="164">
                  <c:v>1.1359999999999999</c:v>
                </c:pt>
                <c:pt idx="165">
                  <c:v>1.1359999999999999</c:v>
                </c:pt>
                <c:pt idx="166">
                  <c:v>1.1359999999999999</c:v>
                </c:pt>
                <c:pt idx="167">
                  <c:v>1.1359999999999999</c:v>
                </c:pt>
                <c:pt idx="168">
                  <c:v>1.1359999999999999</c:v>
                </c:pt>
                <c:pt idx="169">
                  <c:v>1.1359999999999999</c:v>
                </c:pt>
                <c:pt idx="170">
                  <c:v>1.1359999999999999</c:v>
                </c:pt>
                <c:pt idx="171">
                  <c:v>9.0839999999999996</c:v>
                </c:pt>
                <c:pt idx="172">
                  <c:v>15.898</c:v>
                </c:pt>
                <c:pt idx="173">
                  <c:v>29.524000000000001</c:v>
                </c:pt>
                <c:pt idx="174">
                  <c:v>47.692999999999998</c:v>
                </c:pt>
                <c:pt idx="175">
                  <c:v>77.218000000000004</c:v>
                </c:pt>
                <c:pt idx="176">
                  <c:v>133.99600000000001</c:v>
                </c:pt>
                <c:pt idx="177">
                  <c:v>174.875</c:v>
                </c:pt>
                <c:pt idx="178">
                  <c:v>252.09299999999999</c:v>
                </c:pt>
                <c:pt idx="179">
                  <c:v>342.93799999999999</c:v>
                </c:pt>
                <c:pt idx="180">
                  <c:v>420.15499999999997</c:v>
                </c:pt>
                <c:pt idx="181">
                  <c:v>520.08399999999995</c:v>
                </c:pt>
                <c:pt idx="182">
                  <c:v>558.69299999999998</c:v>
                </c:pt>
                <c:pt idx="183">
                  <c:v>563.23500000000001</c:v>
                </c:pt>
                <c:pt idx="184">
                  <c:v>563.23500000000001</c:v>
                </c:pt>
                <c:pt idx="185">
                  <c:v>563.23500000000001</c:v>
                </c:pt>
                <c:pt idx="186">
                  <c:v>563.23500000000001</c:v>
                </c:pt>
                <c:pt idx="187">
                  <c:v>563.23500000000001</c:v>
                </c:pt>
                <c:pt idx="188">
                  <c:v>563.23500000000001</c:v>
                </c:pt>
                <c:pt idx="189">
                  <c:v>563.23500000000001</c:v>
                </c:pt>
                <c:pt idx="190">
                  <c:v>563.23500000000001</c:v>
                </c:pt>
                <c:pt idx="191">
                  <c:v>563.23500000000001</c:v>
                </c:pt>
                <c:pt idx="192">
                  <c:v>563.23500000000001</c:v>
                </c:pt>
                <c:pt idx="193">
                  <c:v>563.23500000000001</c:v>
                </c:pt>
                <c:pt idx="194">
                  <c:v>563.23500000000001</c:v>
                </c:pt>
                <c:pt idx="195">
                  <c:v>563.23500000000001</c:v>
                </c:pt>
                <c:pt idx="196">
                  <c:v>563.23500000000001</c:v>
                </c:pt>
                <c:pt idx="197">
                  <c:v>563.23500000000001</c:v>
                </c:pt>
                <c:pt idx="198">
                  <c:v>563.23500000000001</c:v>
                </c:pt>
                <c:pt idx="199">
                  <c:v>563.23500000000001</c:v>
                </c:pt>
                <c:pt idx="200">
                  <c:v>563.23500000000001</c:v>
                </c:pt>
                <c:pt idx="201">
                  <c:v>563.23500000000001</c:v>
                </c:pt>
                <c:pt idx="202">
                  <c:v>563.23500000000001</c:v>
                </c:pt>
                <c:pt idx="203">
                  <c:v>563.23500000000001</c:v>
                </c:pt>
                <c:pt idx="204">
                  <c:v>563.23500000000001</c:v>
                </c:pt>
                <c:pt idx="205">
                  <c:v>563.23500000000001</c:v>
                </c:pt>
                <c:pt idx="206">
                  <c:v>563.23500000000001</c:v>
                </c:pt>
                <c:pt idx="207">
                  <c:v>563.23500000000001</c:v>
                </c:pt>
                <c:pt idx="208">
                  <c:v>563.23500000000001</c:v>
                </c:pt>
                <c:pt idx="209">
                  <c:v>563.23500000000001</c:v>
                </c:pt>
                <c:pt idx="210">
                  <c:v>563.23500000000001</c:v>
                </c:pt>
                <c:pt idx="211">
                  <c:v>563.23500000000001</c:v>
                </c:pt>
                <c:pt idx="212">
                  <c:v>34.067</c:v>
                </c:pt>
                <c:pt idx="213">
                  <c:v>563.23500000000001</c:v>
                </c:pt>
                <c:pt idx="214">
                  <c:v>20.440000000000001</c:v>
                </c:pt>
                <c:pt idx="215">
                  <c:v>22.710999999999999</c:v>
                </c:pt>
                <c:pt idx="216">
                  <c:v>563.23500000000001</c:v>
                </c:pt>
                <c:pt idx="217">
                  <c:v>4.5419999999999998</c:v>
                </c:pt>
                <c:pt idx="218">
                  <c:v>2.2709999999999999</c:v>
                </c:pt>
                <c:pt idx="219">
                  <c:v>93.116</c:v>
                </c:pt>
                <c:pt idx="220">
                  <c:v>22.710999999999999</c:v>
                </c:pt>
                <c:pt idx="221">
                  <c:v>22.710999999999999</c:v>
                </c:pt>
                <c:pt idx="222">
                  <c:v>1.1359999999999999</c:v>
                </c:pt>
                <c:pt idx="223">
                  <c:v>563.23500000000001</c:v>
                </c:pt>
                <c:pt idx="224">
                  <c:v>563.23500000000001</c:v>
                </c:pt>
                <c:pt idx="225">
                  <c:v>563.23500000000001</c:v>
                </c:pt>
                <c:pt idx="226">
                  <c:v>563.23500000000001</c:v>
                </c:pt>
                <c:pt idx="227">
                  <c:v>563.23500000000001</c:v>
                </c:pt>
                <c:pt idx="228">
                  <c:v>563.23500000000001</c:v>
                </c:pt>
                <c:pt idx="229">
                  <c:v>563.23500000000001</c:v>
                </c:pt>
                <c:pt idx="230">
                  <c:v>563.23500000000001</c:v>
                </c:pt>
                <c:pt idx="231">
                  <c:v>563.23500000000001</c:v>
                </c:pt>
                <c:pt idx="232">
                  <c:v>563.23500000000001</c:v>
                </c:pt>
                <c:pt idx="233">
                  <c:v>563.23500000000001</c:v>
                </c:pt>
                <c:pt idx="234">
                  <c:v>563.23500000000001</c:v>
                </c:pt>
                <c:pt idx="235">
                  <c:v>563.23500000000001</c:v>
                </c:pt>
                <c:pt idx="236">
                  <c:v>563.23500000000001</c:v>
                </c:pt>
                <c:pt idx="237">
                  <c:v>563.23500000000001</c:v>
                </c:pt>
                <c:pt idx="238">
                  <c:v>563.23500000000001</c:v>
                </c:pt>
                <c:pt idx="239">
                  <c:v>506.45800000000003</c:v>
                </c:pt>
                <c:pt idx="240">
                  <c:v>406.529</c:v>
                </c:pt>
                <c:pt idx="241">
                  <c:v>238.46700000000001</c:v>
                </c:pt>
                <c:pt idx="242">
                  <c:v>183.96</c:v>
                </c:pt>
                <c:pt idx="243">
                  <c:v>106.742</c:v>
                </c:pt>
                <c:pt idx="244">
                  <c:v>72.676000000000002</c:v>
                </c:pt>
                <c:pt idx="245">
                  <c:v>47.692999999999998</c:v>
                </c:pt>
                <c:pt idx="246">
                  <c:v>1.1359999999999999</c:v>
                </c:pt>
                <c:pt idx="247">
                  <c:v>1.1359999999999999</c:v>
                </c:pt>
                <c:pt idx="248">
                  <c:v>1.1359999999999999</c:v>
                </c:pt>
                <c:pt idx="249">
                  <c:v>1.1359999999999999</c:v>
                </c:pt>
                <c:pt idx="250">
                  <c:v>1.1359999999999999</c:v>
                </c:pt>
                <c:pt idx="251">
                  <c:v>1.1359999999999999</c:v>
                </c:pt>
                <c:pt idx="252">
                  <c:v>1.1359999999999999</c:v>
                </c:pt>
                <c:pt idx="253">
                  <c:v>1.1359999999999999</c:v>
                </c:pt>
                <c:pt idx="254">
                  <c:v>1.1359999999999999</c:v>
                </c:pt>
                <c:pt idx="255">
                  <c:v>1.1359999999999999</c:v>
                </c:pt>
                <c:pt idx="256">
                  <c:v>1.1359999999999999</c:v>
                </c:pt>
                <c:pt idx="257">
                  <c:v>1.1359999999999999</c:v>
                </c:pt>
                <c:pt idx="258">
                  <c:v>1.1359999999999999</c:v>
                </c:pt>
                <c:pt idx="259">
                  <c:v>1.1359999999999999</c:v>
                </c:pt>
                <c:pt idx="260">
                  <c:v>1.1359999999999999</c:v>
                </c:pt>
                <c:pt idx="261">
                  <c:v>1.1359999999999999</c:v>
                </c:pt>
                <c:pt idx="262">
                  <c:v>1.1359999999999999</c:v>
                </c:pt>
                <c:pt idx="263">
                  <c:v>1.1359999999999999</c:v>
                </c:pt>
                <c:pt idx="264">
                  <c:v>1.1359999999999999</c:v>
                </c:pt>
                <c:pt idx="265">
                  <c:v>1.1359999999999999</c:v>
                </c:pt>
                <c:pt idx="266">
                  <c:v>1.1359999999999999</c:v>
                </c:pt>
                <c:pt idx="267">
                  <c:v>1.1359999999999999</c:v>
                </c:pt>
                <c:pt idx="268">
                  <c:v>1.1359999999999999</c:v>
                </c:pt>
                <c:pt idx="269">
                  <c:v>1.1359999999999999</c:v>
                </c:pt>
                <c:pt idx="270">
                  <c:v>1.1359999999999999</c:v>
                </c:pt>
                <c:pt idx="271">
                  <c:v>1.1359999999999999</c:v>
                </c:pt>
                <c:pt idx="272">
                  <c:v>1.1359999999999999</c:v>
                </c:pt>
                <c:pt idx="273">
                  <c:v>1.1359999999999999</c:v>
                </c:pt>
                <c:pt idx="274">
                  <c:v>1.1359999999999999</c:v>
                </c:pt>
                <c:pt idx="275">
                  <c:v>1.1359999999999999</c:v>
                </c:pt>
                <c:pt idx="276">
                  <c:v>1.1359999999999999</c:v>
                </c:pt>
                <c:pt idx="277">
                  <c:v>1.1359999999999999</c:v>
                </c:pt>
                <c:pt idx="278">
                  <c:v>1.1359999999999999</c:v>
                </c:pt>
                <c:pt idx="279">
                  <c:v>1.1359999999999999</c:v>
                </c:pt>
                <c:pt idx="280">
                  <c:v>1.1359999999999999</c:v>
                </c:pt>
                <c:pt idx="281">
                  <c:v>1.1359999999999999</c:v>
                </c:pt>
                <c:pt idx="282">
                  <c:v>1.1359999999999999</c:v>
                </c:pt>
                <c:pt idx="283">
                  <c:v>1.1359999999999999</c:v>
                </c:pt>
                <c:pt idx="284">
                  <c:v>1.1359999999999999</c:v>
                </c:pt>
                <c:pt idx="285">
                  <c:v>1.1359999999999999</c:v>
                </c:pt>
                <c:pt idx="286">
                  <c:v>1.1359999999999999</c:v>
                </c:pt>
                <c:pt idx="287">
                  <c:v>1.1359999999999999</c:v>
                </c:pt>
                <c:pt idx="288">
                  <c:v>1.1359999999999999</c:v>
                </c:pt>
                <c:pt idx="289">
                  <c:v>1.1359999999999999</c:v>
                </c:pt>
                <c:pt idx="290">
                  <c:v>1.1359999999999999</c:v>
                </c:pt>
                <c:pt idx="291">
                  <c:v>1.1359999999999999</c:v>
                </c:pt>
                <c:pt idx="292">
                  <c:v>1.1359999999999999</c:v>
                </c:pt>
                <c:pt idx="293">
                  <c:v>1.1359999999999999</c:v>
                </c:pt>
                <c:pt idx="294">
                  <c:v>1.1359999999999999</c:v>
                </c:pt>
                <c:pt idx="295">
                  <c:v>1.1359999999999999</c:v>
                </c:pt>
                <c:pt idx="296">
                  <c:v>1.1359999999999999</c:v>
                </c:pt>
                <c:pt idx="297">
                  <c:v>1.1359999999999999</c:v>
                </c:pt>
                <c:pt idx="298">
                  <c:v>1.1359999999999999</c:v>
                </c:pt>
                <c:pt idx="299">
                  <c:v>1.1359999999999999</c:v>
                </c:pt>
                <c:pt idx="300">
                  <c:v>1.1359999999999999</c:v>
                </c:pt>
                <c:pt idx="301">
                  <c:v>1.1359999999999999</c:v>
                </c:pt>
                <c:pt idx="302">
                  <c:v>1.1359999999999999</c:v>
                </c:pt>
                <c:pt idx="303">
                  <c:v>1.1359999999999999</c:v>
                </c:pt>
                <c:pt idx="304">
                  <c:v>1.1359999999999999</c:v>
                </c:pt>
                <c:pt idx="305">
                  <c:v>1.1359999999999999</c:v>
                </c:pt>
                <c:pt idx="306">
                  <c:v>1.1359999999999999</c:v>
                </c:pt>
                <c:pt idx="307">
                  <c:v>1.1359999999999999</c:v>
                </c:pt>
                <c:pt idx="308">
                  <c:v>1.1359999999999999</c:v>
                </c:pt>
                <c:pt idx="309">
                  <c:v>1.1359999999999999</c:v>
                </c:pt>
                <c:pt idx="310">
                  <c:v>1.1359999999999999</c:v>
                </c:pt>
                <c:pt idx="311">
                  <c:v>1.1359999999999999</c:v>
                </c:pt>
                <c:pt idx="312">
                  <c:v>2.2709999999999999</c:v>
                </c:pt>
                <c:pt idx="313">
                  <c:v>4.5419999999999998</c:v>
                </c:pt>
                <c:pt idx="314">
                  <c:v>6.8129999999999997</c:v>
                </c:pt>
                <c:pt idx="315">
                  <c:v>11.356</c:v>
                </c:pt>
                <c:pt idx="316">
                  <c:v>15.898</c:v>
                </c:pt>
                <c:pt idx="317">
                  <c:v>31.795999999999999</c:v>
                </c:pt>
                <c:pt idx="318">
                  <c:v>61.32</c:v>
                </c:pt>
                <c:pt idx="319">
                  <c:v>81.760000000000005</c:v>
                </c:pt>
                <c:pt idx="320">
                  <c:v>163.52000000000001</c:v>
                </c:pt>
                <c:pt idx="321">
                  <c:v>233.92400000000001</c:v>
                </c:pt>
                <c:pt idx="322">
                  <c:v>283.88900000000001</c:v>
                </c:pt>
                <c:pt idx="323">
                  <c:v>379.27499999999998</c:v>
                </c:pt>
                <c:pt idx="324">
                  <c:v>474.66199999999998</c:v>
                </c:pt>
                <c:pt idx="325">
                  <c:v>563.23500000000001</c:v>
                </c:pt>
                <c:pt idx="326">
                  <c:v>563.23500000000001</c:v>
                </c:pt>
                <c:pt idx="327">
                  <c:v>563.23500000000001</c:v>
                </c:pt>
                <c:pt idx="328">
                  <c:v>563.23500000000001</c:v>
                </c:pt>
                <c:pt idx="329">
                  <c:v>563.23500000000001</c:v>
                </c:pt>
                <c:pt idx="330">
                  <c:v>563.23500000000001</c:v>
                </c:pt>
                <c:pt idx="331">
                  <c:v>563.23500000000001</c:v>
                </c:pt>
                <c:pt idx="332">
                  <c:v>563.23500000000001</c:v>
                </c:pt>
                <c:pt idx="333">
                  <c:v>563.23500000000001</c:v>
                </c:pt>
                <c:pt idx="334">
                  <c:v>563.23500000000001</c:v>
                </c:pt>
                <c:pt idx="335">
                  <c:v>563.23500000000001</c:v>
                </c:pt>
                <c:pt idx="336">
                  <c:v>563.23500000000001</c:v>
                </c:pt>
                <c:pt idx="337">
                  <c:v>563.23500000000001</c:v>
                </c:pt>
                <c:pt idx="338">
                  <c:v>563.23500000000001</c:v>
                </c:pt>
                <c:pt idx="339">
                  <c:v>563.23500000000001</c:v>
                </c:pt>
                <c:pt idx="340">
                  <c:v>563.23500000000001</c:v>
                </c:pt>
                <c:pt idx="341">
                  <c:v>563.23500000000001</c:v>
                </c:pt>
                <c:pt idx="342">
                  <c:v>563.23500000000001</c:v>
                </c:pt>
                <c:pt idx="343">
                  <c:v>563.23500000000001</c:v>
                </c:pt>
                <c:pt idx="344">
                  <c:v>563.23500000000001</c:v>
                </c:pt>
                <c:pt idx="345">
                  <c:v>563.23500000000001</c:v>
                </c:pt>
                <c:pt idx="346">
                  <c:v>563.23500000000001</c:v>
                </c:pt>
                <c:pt idx="347">
                  <c:v>563.23500000000001</c:v>
                </c:pt>
                <c:pt idx="348">
                  <c:v>563.23500000000001</c:v>
                </c:pt>
                <c:pt idx="349">
                  <c:v>563.23500000000001</c:v>
                </c:pt>
                <c:pt idx="350">
                  <c:v>563.23500000000001</c:v>
                </c:pt>
                <c:pt idx="351">
                  <c:v>563.23500000000001</c:v>
                </c:pt>
                <c:pt idx="352">
                  <c:v>563.23500000000001</c:v>
                </c:pt>
                <c:pt idx="353">
                  <c:v>563.23500000000001</c:v>
                </c:pt>
                <c:pt idx="354">
                  <c:v>563.23500000000001</c:v>
                </c:pt>
                <c:pt idx="355">
                  <c:v>563.23500000000001</c:v>
                </c:pt>
                <c:pt idx="356">
                  <c:v>563.23500000000001</c:v>
                </c:pt>
                <c:pt idx="357">
                  <c:v>563.23500000000001</c:v>
                </c:pt>
                <c:pt idx="358">
                  <c:v>563.23500000000001</c:v>
                </c:pt>
                <c:pt idx="359">
                  <c:v>563.23500000000001</c:v>
                </c:pt>
                <c:pt idx="360">
                  <c:v>563.23500000000001</c:v>
                </c:pt>
                <c:pt idx="361">
                  <c:v>563.23500000000001</c:v>
                </c:pt>
                <c:pt idx="362">
                  <c:v>563.23500000000001</c:v>
                </c:pt>
                <c:pt idx="363">
                  <c:v>563.23500000000001</c:v>
                </c:pt>
                <c:pt idx="364">
                  <c:v>563.23500000000001</c:v>
                </c:pt>
                <c:pt idx="365">
                  <c:v>563.23500000000001</c:v>
                </c:pt>
                <c:pt idx="366">
                  <c:v>563.23500000000001</c:v>
                </c:pt>
                <c:pt idx="367">
                  <c:v>563.23500000000001</c:v>
                </c:pt>
                <c:pt idx="368">
                  <c:v>563.23500000000001</c:v>
                </c:pt>
                <c:pt idx="369">
                  <c:v>563.23500000000001</c:v>
                </c:pt>
                <c:pt idx="370">
                  <c:v>563.23500000000001</c:v>
                </c:pt>
                <c:pt idx="371">
                  <c:v>563.23500000000001</c:v>
                </c:pt>
                <c:pt idx="372">
                  <c:v>563.23500000000001</c:v>
                </c:pt>
                <c:pt idx="373">
                  <c:v>563.23500000000001</c:v>
                </c:pt>
                <c:pt idx="374">
                  <c:v>563.23500000000001</c:v>
                </c:pt>
                <c:pt idx="375">
                  <c:v>563.23500000000001</c:v>
                </c:pt>
                <c:pt idx="376">
                  <c:v>563.23500000000001</c:v>
                </c:pt>
                <c:pt idx="377">
                  <c:v>563.23500000000001</c:v>
                </c:pt>
                <c:pt idx="378">
                  <c:v>563.23500000000001</c:v>
                </c:pt>
                <c:pt idx="379">
                  <c:v>563.23500000000001</c:v>
                </c:pt>
                <c:pt idx="380">
                  <c:v>563.23500000000001</c:v>
                </c:pt>
                <c:pt idx="381">
                  <c:v>563.23500000000001</c:v>
                </c:pt>
                <c:pt idx="382">
                  <c:v>563.23500000000001</c:v>
                </c:pt>
                <c:pt idx="383">
                  <c:v>399.71499999999997</c:v>
                </c:pt>
                <c:pt idx="384">
                  <c:v>265.72000000000003</c:v>
                </c:pt>
                <c:pt idx="385">
                  <c:v>183.96</c:v>
                </c:pt>
                <c:pt idx="386">
                  <c:v>118.098</c:v>
                </c:pt>
                <c:pt idx="387">
                  <c:v>74.947000000000003</c:v>
                </c:pt>
                <c:pt idx="388">
                  <c:v>54.506999999999998</c:v>
                </c:pt>
                <c:pt idx="389">
                  <c:v>36.338000000000001</c:v>
                </c:pt>
                <c:pt idx="390">
                  <c:v>18.169</c:v>
                </c:pt>
                <c:pt idx="391">
                  <c:v>9.0839999999999996</c:v>
                </c:pt>
                <c:pt idx="392">
                  <c:v>6.8129999999999997</c:v>
                </c:pt>
                <c:pt idx="393">
                  <c:v>4.5419999999999998</c:v>
                </c:pt>
                <c:pt idx="394">
                  <c:v>2.2709999999999999</c:v>
                </c:pt>
                <c:pt idx="395">
                  <c:v>1.1359999999999999</c:v>
                </c:pt>
                <c:pt idx="396">
                  <c:v>1.1359999999999999</c:v>
                </c:pt>
                <c:pt idx="397">
                  <c:v>1.1359999999999999</c:v>
                </c:pt>
                <c:pt idx="398">
                  <c:v>1.1359999999999999</c:v>
                </c:pt>
                <c:pt idx="399">
                  <c:v>1.1359999999999999</c:v>
                </c:pt>
                <c:pt idx="400">
                  <c:v>1.1359999999999999</c:v>
                </c:pt>
                <c:pt idx="401">
                  <c:v>1.1359999999999999</c:v>
                </c:pt>
                <c:pt idx="402">
                  <c:v>1.1359999999999999</c:v>
                </c:pt>
                <c:pt idx="403">
                  <c:v>1.1359999999999999</c:v>
                </c:pt>
                <c:pt idx="404">
                  <c:v>1.1359999999999999</c:v>
                </c:pt>
                <c:pt idx="405">
                  <c:v>1.1359999999999999</c:v>
                </c:pt>
                <c:pt idx="406">
                  <c:v>1.1359999999999999</c:v>
                </c:pt>
                <c:pt idx="407">
                  <c:v>1.1359999999999999</c:v>
                </c:pt>
                <c:pt idx="408">
                  <c:v>1.1359999999999999</c:v>
                </c:pt>
                <c:pt idx="409">
                  <c:v>1.1359999999999999</c:v>
                </c:pt>
                <c:pt idx="410">
                  <c:v>1.1359999999999999</c:v>
                </c:pt>
                <c:pt idx="411">
                  <c:v>1.1359999999999999</c:v>
                </c:pt>
                <c:pt idx="412">
                  <c:v>1.1359999999999999</c:v>
                </c:pt>
                <c:pt idx="413">
                  <c:v>1.1359999999999999</c:v>
                </c:pt>
                <c:pt idx="414">
                  <c:v>1.1359999999999999</c:v>
                </c:pt>
                <c:pt idx="415">
                  <c:v>1.1359999999999999</c:v>
                </c:pt>
                <c:pt idx="416">
                  <c:v>1.1359999999999999</c:v>
                </c:pt>
                <c:pt idx="417">
                  <c:v>1.1359999999999999</c:v>
                </c:pt>
                <c:pt idx="418">
                  <c:v>1.1359999999999999</c:v>
                </c:pt>
                <c:pt idx="419">
                  <c:v>1.1359999999999999</c:v>
                </c:pt>
                <c:pt idx="420">
                  <c:v>1.1359999999999999</c:v>
                </c:pt>
                <c:pt idx="421">
                  <c:v>1.1359999999999999</c:v>
                </c:pt>
                <c:pt idx="422">
                  <c:v>1.1359999999999999</c:v>
                </c:pt>
                <c:pt idx="423">
                  <c:v>1.1359999999999999</c:v>
                </c:pt>
                <c:pt idx="424">
                  <c:v>1.1359999999999999</c:v>
                </c:pt>
                <c:pt idx="425">
                  <c:v>1.1359999999999999</c:v>
                </c:pt>
                <c:pt idx="426">
                  <c:v>1.1359999999999999</c:v>
                </c:pt>
                <c:pt idx="427">
                  <c:v>1.1359999999999999</c:v>
                </c:pt>
                <c:pt idx="428">
                  <c:v>1.1359999999999999</c:v>
                </c:pt>
                <c:pt idx="429">
                  <c:v>1.1359999999999999</c:v>
                </c:pt>
                <c:pt idx="430">
                  <c:v>1.1359999999999999</c:v>
                </c:pt>
                <c:pt idx="431">
                  <c:v>1.1359999999999999</c:v>
                </c:pt>
                <c:pt idx="432">
                  <c:v>1.1359999999999999</c:v>
                </c:pt>
                <c:pt idx="433">
                  <c:v>1.1359999999999999</c:v>
                </c:pt>
                <c:pt idx="434">
                  <c:v>1.1359999999999999</c:v>
                </c:pt>
                <c:pt idx="435">
                  <c:v>1.1359999999999999</c:v>
                </c:pt>
                <c:pt idx="436">
                  <c:v>1.1359999999999999</c:v>
                </c:pt>
                <c:pt idx="437">
                  <c:v>1.1359999999999999</c:v>
                </c:pt>
                <c:pt idx="438">
                  <c:v>1.1359999999999999</c:v>
                </c:pt>
                <c:pt idx="439">
                  <c:v>1.1359999999999999</c:v>
                </c:pt>
                <c:pt idx="440">
                  <c:v>1.1359999999999999</c:v>
                </c:pt>
                <c:pt idx="441">
                  <c:v>1.1359999999999999</c:v>
                </c:pt>
                <c:pt idx="442">
                  <c:v>1.1359999999999999</c:v>
                </c:pt>
                <c:pt idx="443">
                  <c:v>1.1359999999999999</c:v>
                </c:pt>
                <c:pt idx="444">
                  <c:v>1.1359999999999999</c:v>
                </c:pt>
                <c:pt idx="445">
                  <c:v>1.1359999999999999</c:v>
                </c:pt>
                <c:pt idx="446">
                  <c:v>1.1359999999999999</c:v>
                </c:pt>
                <c:pt idx="447">
                  <c:v>1.1359999999999999</c:v>
                </c:pt>
                <c:pt idx="448">
                  <c:v>1.1359999999999999</c:v>
                </c:pt>
                <c:pt idx="449">
                  <c:v>1.1359999999999999</c:v>
                </c:pt>
                <c:pt idx="450">
                  <c:v>1.1359999999999999</c:v>
                </c:pt>
                <c:pt idx="451">
                  <c:v>1.1359999999999999</c:v>
                </c:pt>
                <c:pt idx="452">
                  <c:v>1.1359999999999999</c:v>
                </c:pt>
                <c:pt idx="453">
                  <c:v>1.1359999999999999</c:v>
                </c:pt>
                <c:pt idx="454">
                  <c:v>1.1359999999999999</c:v>
                </c:pt>
                <c:pt idx="455">
                  <c:v>1.1359999999999999</c:v>
                </c:pt>
                <c:pt idx="456">
                  <c:v>1.1359999999999999</c:v>
                </c:pt>
                <c:pt idx="457">
                  <c:v>1.1359999999999999</c:v>
                </c:pt>
                <c:pt idx="458">
                  <c:v>4.5419999999999998</c:v>
                </c:pt>
                <c:pt idx="459">
                  <c:v>1.1359999999999999</c:v>
                </c:pt>
                <c:pt idx="460">
                  <c:v>1.1359999999999999</c:v>
                </c:pt>
                <c:pt idx="461">
                  <c:v>1.1359999999999999</c:v>
                </c:pt>
                <c:pt idx="462">
                  <c:v>1.1359999999999999</c:v>
                </c:pt>
                <c:pt idx="463">
                  <c:v>1.1359999999999999</c:v>
                </c:pt>
                <c:pt idx="464">
                  <c:v>1.1359999999999999</c:v>
                </c:pt>
                <c:pt idx="465">
                  <c:v>1.1359999999999999</c:v>
                </c:pt>
                <c:pt idx="466">
                  <c:v>1.1359999999999999</c:v>
                </c:pt>
                <c:pt idx="467">
                  <c:v>1.1359999999999999</c:v>
                </c:pt>
                <c:pt idx="468">
                  <c:v>1.1359999999999999</c:v>
                </c:pt>
                <c:pt idx="469">
                  <c:v>1.1359999999999999</c:v>
                </c:pt>
                <c:pt idx="470">
                  <c:v>1.1359999999999999</c:v>
                </c:pt>
                <c:pt idx="471">
                  <c:v>563.23500000000001</c:v>
                </c:pt>
                <c:pt idx="472">
                  <c:v>563.23500000000001</c:v>
                </c:pt>
                <c:pt idx="473">
                  <c:v>563.23500000000001</c:v>
                </c:pt>
                <c:pt idx="474">
                  <c:v>563.23500000000001</c:v>
                </c:pt>
                <c:pt idx="475">
                  <c:v>563.23500000000001</c:v>
                </c:pt>
                <c:pt idx="476">
                  <c:v>563.23500000000001</c:v>
                </c:pt>
                <c:pt idx="477">
                  <c:v>563.23500000000001</c:v>
                </c:pt>
                <c:pt idx="478">
                  <c:v>563.23500000000001</c:v>
                </c:pt>
                <c:pt idx="479">
                  <c:v>563.23500000000001</c:v>
                </c:pt>
                <c:pt idx="480">
                  <c:v>563.23500000000001</c:v>
                </c:pt>
                <c:pt idx="481">
                  <c:v>563.23500000000001</c:v>
                </c:pt>
                <c:pt idx="482">
                  <c:v>563.23500000000001</c:v>
                </c:pt>
                <c:pt idx="483">
                  <c:v>563.23500000000001</c:v>
                </c:pt>
                <c:pt idx="484">
                  <c:v>563.23500000000001</c:v>
                </c:pt>
                <c:pt idx="485">
                  <c:v>563.23500000000001</c:v>
                </c:pt>
                <c:pt idx="486">
                  <c:v>563.23500000000001</c:v>
                </c:pt>
                <c:pt idx="487">
                  <c:v>563.23500000000001</c:v>
                </c:pt>
                <c:pt idx="488">
                  <c:v>563.23500000000001</c:v>
                </c:pt>
                <c:pt idx="489">
                  <c:v>563.23500000000001</c:v>
                </c:pt>
                <c:pt idx="490">
                  <c:v>563.23500000000001</c:v>
                </c:pt>
                <c:pt idx="491">
                  <c:v>563.23500000000001</c:v>
                </c:pt>
                <c:pt idx="492">
                  <c:v>563.23500000000001</c:v>
                </c:pt>
                <c:pt idx="493">
                  <c:v>563.23500000000001</c:v>
                </c:pt>
                <c:pt idx="494">
                  <c:v>563.23500000000001</c:v>
                </c:pt>
                <c:pt idx="495">
                  <c:v>563.23500000000001</c:v>
                </c:pt>
                <c:pt idx="496">
                  <c:v>563.23500000000001</c:v>
                </c:pt>
                <c:pt idx="497">
                  <c:v>563.23500000000001</c:v>
                </c:pt>
                <c:pt idx="498">
                  <c:v>563.23500000000001</c:v>
                </c:pt>
                <c:pt idx="499">
                  <c:v>563.23500000000001</c:v>
                </c:pt>
                <c:pt idx="500">
                  <c:v>563.23500000000001</c:v>
                </c:pt>
                <c:pt idx="501">
                  <c:v>563.23500000000001</c:v>
                </c:pt>
                <c:pt idx="502">
                  <c:v>563.23500000000001</c:v>
                </c:pt>
                <c:pt idx="503">
                  <c:v>563.23500000000001</c:v>
                </c:pt>
                <c:pt idx="504">
                  <c:v>563.23500000000001</c:v>
                </c:pt>
                <c:pt idx="505">
                  <c:v>563.23500000000001</c:v>
                </c:pt>
                <c:pt idx="506">
                  <c:v>563.23500000000001</c:v>
                </c:pt>
                <c:pt idx="507">
                  <c:v>563.23500000000001</c:v>
                </c:pt>
                <c:pt idx="508">
                  <c:v>563.23500000000001</c:v>
                </c:pt>
                <c:pt idx="509">
                  <c:v>563.23500000000001</c:v>
                </c:pt>
                <c:pt idx="510">
                  <c:v>563.23500000000001</c:v>
                </c:pt>
                <c:pt idx="511">
                  <c:v>563.23500000000001</c:v>
                </c:pt>
                <c:pt idx="512">
                  <c:v>563.23500000000001</c:v>
                </c:pt>
                <c:pt idx="513">
                  <c:v>563.23500000000001</c:v>
                </c:pt>
                <c:pt idx="514">
                  <c:v>563.23500000000001</c:v>
                </c:pt>
                <c:pt idx="515">
                  <c:v>563.23500000000001</c:v>
                </c:pt>
                <c:pt idx="516">
                  <c:v>563.23500000000001</c:v>
                </c:pt>
                <c:pt idx="517">
                  <c:v>563.23500000000001</c:v>
                </c:pt>
                <c:pt idx="518">
                  <c:v>563.23500000000001</c:v>
                </c:pt>
                <c:pt idx="519">
                  <c:v>563.23500000000001</c:v>
                </c:pt>
                <c:pt idx="520">
                  <c:v>563.23500000000001</c:v>
                </c:pt>
                <c:pt idx="521">
                  <c:v>563.23500000000001</c:v>
                </c:pt>
                <c:pt idx="522">
                  <c:v>563.23500000000001</c:v>
                </c:pt>
                <c:pt idx="523">
                  <c:v>563.23500000000001</c:v>
                </c:pt>
                <c:pt idx="524">
                  <c:v>563.23500000000001</c:v>
                </c:pt>
                <c:pt idx="525">
                  <c:v>495.10199999999998</c:v>
                </c:pt>
                <c:pt idx="526">
                  <c:v>563.23500000000001</c:v>
                </c:pt>
                <c:pt idx="527">
                  <c:v>347.48</c:v>
                </c:pt>
                <c:pt idx="528">
                  <c:v>222.56899999999999</c:v>
                </c:pt>
                <c:pt idx="529">
                  <c:v>179.41800000000001</c:v>
                </c:pt>
                <c:pt idx="530">
                  <c:v>1.1359999999999999</c:v>
                </c:pt>
                <c:pt idx="531">
                  <c:v>1.1359999999999999</c:v>
                </c:pt>
                <c:pt idx="532">
                  <c:v>1.1359999999999999</c:v>
                </c:pt>
                <c:pt idx="533">
                  <c:v>1.1359999999999999</c:v>
                </c:pt>
                <c:pt idx="534">
                  <c:v>1.1359999999999999</c:v>
                </c:pt>
                <c:pt idx="535">
                  <c:v>1.1359999999999999</c:v>
                </c:pt>
                <c:pt idx="536">
                  <c:v>1.1359999999999999</c:v>
                </c:pt>
                <c:pt idx="537">
                  <c:v>1.1359999999999999</c:v>
                </c:pt>
                <c:pt idx="538">
                  <c:v>1.1359999999999999</c:v>
                </c:pt>
                <c:pt idx="539">
                  <c:v>1.1359999999999999</c:v>
                </c:pt>
                <c:pt idx="540">
                  <c:v>1.1359999999999999</c:v>
                </c:pt>
                <c:pt idx="541">
                  <c:v>1.1359999999999999</c:v>
                </c:pt>
                <c:pt idx="542">
                  <c:v>1.1359999999999999</c:v>
                </c:pt>
                <c:pt idx="543">
                  <c:v>1.1359999999999999</c:v>
                </c:pt>
                <c:pt idx="544">
                  <c:v>1.1359999999999999</c:v>
                </c:pt>
                <c:pt idx="545">
                  <c:v>1.1359999999999999</c:v>
                </c:pt>
                <c:pt idx="546">
                  <c:v>1.1359999999999999</c:v>
                </c:pt>
                <c:pt idx="547">
                  <c:v>1.1359999999999999</c:v>
                </c:pt>
                <c:pt idx="548">
                  <c:v>1.1359999999999999</c:v>
                </c:pt>
                <c:pt idx="549">
                  <c:v>1.1359999999999999</c:v>
                </c:pt>
                <c:pt idx="550">
                  <c:v>1.1359999999999999</c:v>
                </c:pt>
                <c:pt idx="551">
                  <c:v>1.1359999999999999</c:v>
                </c:pt>
                <c:pt idx="552">
                  <c:v>1.1359999999999999</c:v>
                </c:pt>
                <c:pt idx="553">
                  <c:v>1.1359999999999999</c:v>
                </c:pt>
                <c:pt idx="554">
                  <c:v>1.1359999999999999</c:v>
                </c:pt>
                <c:pt idx="555">
                  <c:v>1.1359999999999999</c:v>
                </c:pt>
                <c:pt idx="556">
                  <c:v>1.1359999999999999</c:v>
                </c:pt>
                <c:pt idx="557">
                  <c:v>1.1359999999999999</c:v>
                </c:pt>
                <c:pt idx="558">
                  <c:v>1.1359999999999999</c:v>
                </c:pt>
                <c:pt idx="559">
                  <c:v>1.1359999999999999</c:v>
                </c:pt>
                <c:pt idx="560">
                  <c:v>1.1359999999999999</c:v>
                </c:pt>
                <c:pt idx="561">
                  <c:v>1.1359999999999999</c:v>
                </c:pt>
                <c:pt idx="562">
                  <c:v>1.1359999999999999</c:v>
                </c:pt>
                <c:pt idx="563">
                  <c:v>1.1359999999999999</c:v>
                </c:pt>
                <c:pt idx="564">
                  <c:v>1.1359999999999999</c:v>
                </c:pt>
                <c:pt idx="565">
                  <c:v>1.1359999999999999</c:v>
                </c:pt>
                <c:pt idx="566">
                  <c:v>1.1359999999999999</c:v>
                </c:pt>
                <c:pt idx="567">
                  <c:v>1.1359999999999999</c:v>
                </c:pt>
                <c:pt idx="568">
                  <c:v>1.1359999999999999</c:v>
                </c:pt>
                <c:pt idx="569">
                  <c:v>1.1359999999999999</c:v>
                </c:pt>
                <c:pt idx="570">
                  <c:v>1.1359999999999999</c:v>
                </c:pt>
                <c:pt idx="571">
                  <c:v>1.1359999999999999</c:v>
                </c:pt>
                <c:pt idx="572">
                  <c:v>1.1359999999999999</c:v>
                </c:pt>
                <c:pt idx="573">
                  <c:v>1.1359999999999999</c:v>
                </c:pt>
                <c:pt idx="574">
                  <c:v>1.1359999999999999</c:v>
                </c:pt>
                <c:pt idx="575">
                  <c:v>1.1359999999999999</c:v>
                </c:pt>
                <c:pt idx="576">
                  <c:v>1.1359999999999999</c:v>
                </c:pt>
                <c:pt idx="577">
                  <c:v>1.1359999999999999</c:v>
                </c:pt>
                <c:pt idx="578">
                  <c:v>1.1359999999999999</c:v>
                </c:pt>
                <c:pt idx="579">
                  <c:v>1.1359999999999999</c:v>
                </c:pt>
                <c:pt idx="580">
                  <c:v>1.1359999999999999</c:v>
                </c:pt>
                <c:pt idx="581">
                  <c:v>1.1359999999999999</c:v>
                </c:pt>
                <c:pt idx="582">
                  <c:v>1.1359999999999999</c:v>
                </c:pt>
                <c:pt idx="583">
                  <c:v>1.1359999999999999</c:v>
                </c:pt>
                <c:pt idx="584">
                  <c:v>1.1359999999999999</c:v>
                </c:pt>
                <c:pt idx="585">
                  <c:v>1.1359999999999999</c:v>
                </c:pt>
                <c:pt idx="586">
                  <c:v>1.1359999999999999</c:v>
                </c:pt>
                <c:pt idx="587">
                  <c:v>1.1359999999999999</c:v>
                </c:pt>
                <c:pt idx="588">
                  <c:v>1.1359999999999999</c:v>
                </c:pt>
                <c:pt idx="589">
                  <c:v>1.1359999999999999</c:v>
                </c:pt>
                <c:pt idx="590">
                  <c:v>1.1359999999999999</c:v>
                </c:pt>
                <c:pt idx="591">
                  <c:v>1.1359999999999999</c:v>
                </c:pt>
                <c:pt idx="592">
                  <c:v>1.1359999999999999</c:v>
                </c:pt>
                <c:pt idx="593">
                  <c:v>1.1359999999999999</c:v>
                </c:pt>
                <c:pt idx="594">
                  <c:v>1.1359999999999999</c:v>
                </c:pt>
                <c:pt idx="595">
                  <c:v>1.1359999999999999</c:v>
                </c:pt>
                <c:pt idx="596">
                  <c:v>1.1359999999999999</c:v>
                </c:pt>
                <c:pt idx="597">
                  <c:v>1.1359999999999999</c:v>
                </c:pt>
                <c:pt idx="598">
                  <c:v>1.1359999999999999</c:v>
                </c:pt>
                <c:pt idx="599">
                  <c:v>1.1359999999999999</c:v>
                </c:pt>
                <c:pt idx="600">
                  <c:v>1.1359999999999999</c:v>
                </c:pt>
                <c:pt idx="601">
                  <c:v>1.1359999999999999</c:v>
                </c:pt>
                <c:pt idx="602">
                  <c:v>1.1359999999999999</c:v>
                </c:pt>
                <c:pt idx="603">
                  <c:v>1.1359999999999999</c:v>
                </c:pt>
                <c:pt idx="604">
                  <c:v>1.1359999999999999</c:v>
                </c:pt>
                <c:pt idx="605">
                  <c:v>1.1359999999999999</c:v>
                </c:pt>
                <c:pt idx="606">
                  <c:v>1.1359999999999999</c:v>
                </c:pt>
                <c:pt idx="607">
                  <c:v>152.16399999999999</c:v>
                </c:pt>
                <c:pt idx="608">
                  <c:v>245.28</c:v>
                </c:pt>
                <c:pt idx="609">
                  <c:v>208.94200000000001</c:v>
                </c:pt>
                <c:pt idx="610">
                  <c:v>563.23500000000001</c:v>
                </c:pt>
                <c:pt idx="611">
                  <c:v>13.627000000000001</c:v>
                </c:pt>
                <c:pt idx="612">
                  <c:v>15.898</c:v>
                </c:pt>
                <c:pt idx="613">
                  <c:v>18.169</c:v>
                </c:pt>
                <c:pt idx="614">
                  <c:v>18.169</c:v>
                </c:pt>
                <c:pt idx="615">
                  <c:v>18.169</c:v>
                </c:pt>
                <c:pt idx="616">
                  <c:v>15.898</c:v>
                </c:pt>
                <c:pt idx="617">
                  <c:v>13.627000000000001</c:v>
                </c:pt>
                <c:pt idx="618">
                  <c:v>13.627000000000001</c:v>
                </c:pt>
                <c:pt idx="619">
                  <c:v>563.23500000000001</c:v>
                </c:pt>
                <c:pt idx="620">
                  <c:v>563.23500000000001</c:v>
                </c:pt>
                <c:pt idx="621">
                  <c:v>563.23500000000001</c:v>
                </c:pt>
                <c:pt idx="622">
                  <c:v>563.23500000000001</c:v>
                </c:pt>
                <c:pt idx="623">
                  <c:v>563.23500000000001</c:v>
                </c:pt>
                <c:pt idx="624">
                  <c:v>563.23500000000001</c:v>
                </c:pt>
                <c:pt idx="625">
                  <c:v>563.23500000000001</c:v>
                </c:pt>
                <c:pt idx="626">
                  <c:v>563.23500000000001</c:v>
                </c:pt>
                <c:pt idx="627">
                  <c:v>563.23500000000001</c:v>
                </c:pt>
                <c:pt idx="628">
                  <c:v>563.23500000000001</c:v>
                </c:pt>
                <c:pt idx="629">
                  <c:v>563.23500000000001</c:v>
                </c:pt>
                <c:pt idx="630">
                  <c:v>563.23500000000001</c:v>
                </c:pt>
                <c:pt idx="631">
                  <c:v>563.23500000000001</c:v>
                </c:pt>
                <c:pt idx="632">
                  <c:v>563.23500000000001</c:v>
                </c:pt>
                <c:pt idx="633">
                  <c:v>563.23500000000001</c:v>
                </c:pt>
                <c:pt idx="634">
                  <c:v>563.23500000000001</c:v>
                </c:pt>
                <c:pt idx="635">
                  <c:v>563.23500000000001</c:v>
                </c:pt>
                <c:pt idx="636">
                  <c:v>563.23500000000001</c:v>
                </c:pt>
                <c:pt idx="637">
                  <c:v>563.23500000000001</c:v>
                </c:pt>
                <c:pt idx="638">
                  <c:v>563.23500000000001</c:v>
                </c:pt>
                <c:pt idx="639">
                  <c:v>563.23500000000001</c:v>
                </c:pt>
                <c:pt idx="640">
                  <c:v>563.23500000000001</c:v>
                </c:pt>
                <c:pt idx="641">
                  <c:v>563.23500000000001</c:v>
                </c:pt>
                <c:pt idx="642">
                  <c:v>563.23500000000001</c:v>
                </c:pt>
                <c:pt idx="643">
                  <c:v>563.23500000000001</c:v>
                </c:pt>
                <c:pt idx="644">
                  <c:v>563.23500000000001</c:v>
                </c:pt>
                <c:pt idx="645">
                  <c:v>563.23500000000001</c:v>
                </c:pt>
                <c:pt idx="646">
                  <c:v>563.23500000000001</c:v>
                </c:pt>
                <c:pt idx="647">
                  <c:v>563.23500000000001</c:v>
                </c:pt>
                <c:pt idx="648">
                  <c:v>563.23500000000001</c:v>
                </c:pt>
                <c:pt idx="649">
                  <c:v>563.23500000000001</c:v>
                </c:pt>
                <c:pt idx="650">
                  <c:v>563.23500000000001</c:v>
                </c:pt>
                <c:pt idx="651">
                  <c:v>563.23500000000001</c:v>
                </c:pt>
                <c:pt idx="652">
                  <c:v>563.23500000000001</c:v>
                </c:pt>
                <c:pt idx="653">
                  <c:v>445.13799999999998</c:v>
                </c:pt>
                <c:pt idx="654">
                  <c:v>381.54700000000003</c:v>
                </c:pt>
                <c:pt idx="655">
                  <c:v>563.23500000000001</c:v>
                </c:pt>
                <c:pt idx="656">
                  <c:v>45.421999999999997</c:v>
                </c:pt>
                <c:pt idx="657">
                  <c:v>367.92</c:v>
                </c:pt>
                <c:pt idx="658">
                  <c:v>172.60400000000001</c:v>
                </c:pt>
                <c:pt idx="659">
                  <c:v>102.2</c:v>
                </c:pt>
                <c:pt idx="660">
                  <c:v>563.23500000000001</c:v>
                </c:pt>
                <c:pt idx="661">
                  <c:v>563.23500000000001</c:v>
                </c:pt>
                <c:pt idx="662">
                  <c:v>197.58699999999999</c:v>
                </c:pt>
                <c:pt idx="663">
                  <c:v>122.64</c:v>
                </c:pt>
                <c:pt idx="664">
                  <c:v>99.929000000000002</c:v>
                </c:pt>
                <c:pt idx="665">
                  <c:v>74.947000000000003</c:v>
                </c:pt>
                <c:pt idx="666">
                  <c:v>59.048999999999999</c:v>
                </c:pt>
                <c:pt idx="667">
                  <c:v>47.692999999999998</c:v>
                </c:pt>
                <c:pt idx="668">
                  <c:v>38.609000000000002</c:v>
                </c:pt>
                <c:pt idx="669">
                  <c:v>29.524000000000001</c:v>
                </c:pt>
                <c:pt idx="670">
                  <c:v>15.898</c:v>
                </c:pt>
                <c:pt idx="671">
                  <c:v>245.28</c:v>
                </c:pt>
                <c:pt idx="672">
                  <c:v>1.1359999999999999</c:v>
                </c:pt>
                <c:pt idx="673">
                  <c:v>1.1359999999999999</c:v>
                </c:pt>
                <c:pt idx="674">
                  <c:v>1.1359999999999999</c:v>
                </c:pt>
                <c:pt idx="675">
                  <c:v>1.1359999999999999</c:v>
                </c:pt>
                <c:pt idx="676">
                  <c:v>1.1359999999999999</c:v>
                </c:pt>
                <c:pt idx="677">
                  <c:v>1.1359999999999999</c:v>
                </c:pt>
                <c:pt idx="678">
                  <c:v>1.1359999999999999</c:v>
                </c:pt>
                <c:pt idx="679">
                  <c:v>1.1359999999999999</c:v>
                </c:pt>
                <c:pt idx="680">
                  <c:v>1.1359999999999999</c:v>
                </c:pt>
                <c:pt idx="681">
                  <c:v>1.1359999999999999</c:v>
                </c:pt>
                <c:pt idx="682">
                  <c:v>1.1359999999999999</c:v>
                </c:pt>
                <c:pt idx="683">
                  <c:v>1.1359999999999999</c:v>
                </c:pt>
                <c:pt idx="684">
                  <c:v>1.1359999999999999</c:v>
                </c:pt>
                <c:pt idx="685">
                  <c:v>1.1359999999999999</c:v>
                </c:pt>
                <c:pt idx="686">
                  <c:v>1.1359999999999999</c:v>
                </c:pt>
                <c:pt idx="687">
                  <c:v>1.1359999999999999</c:v>
                </c:pt>
                <c:pt idx="688">
                  <c:v>1.1359999999999999</c:v>
                </c:pt>
                <c:pt idx="689">
                  <c:v>1.1359999999999999</c:v>
                </c:pt>
                <c:pt idx="690">
                  <c:v>1.1359999999999999</c:v>
                </c:pt>
                <c:pt idx="691">
                  <c:v>1.1359999999999999</c:v>
                </c:pt>
                <c:pt idx="692">
                  <c:v>1.1359999999999999</c:v>
                </c:pt>
                <c:pt idx="693">
                  <c:v>1.1359999999999999</c:v>
                </c:pt>
                <c:pt idx="694">
                  <c:v>1.1359999999999999</c:v>
                </c:pt>
                <c:pt idx="695">
                  <c:v>1.1359999999999999</c:v>
                </c:pt>
                <c:pt idx="696">
                  <c:v>1.1359999999999999</c:v>
                </c:pt>
                <c:pt idx="697">
                  <c:v>1.1359999999999999</c:v>
                </c:pt>
                <c:pt idx="698">
                  <c:v>1.1359999999999999</c:v>
                </c:pt>
                <c:pt idx="699">
                  <c:v>1.1359999999999999</c:v>
                </c:pt>
                <c:pt idx="700">
                  <c:v>1.1359999999999999</c:v>
                </c:pt>
                <c:pt idx="701">
                  <c:v>1.1359999999999999</c:v>
                </c:pt>
                <c:pt idx="702">
                  <c:v>1.1359999999999999</c:v>
                </c:pt>
                <c:pt idx="703">
                  <c:v>1.1359999999999999</c:v>
                </c:pt>
                <c:pt idx="704">
                  <c:v>1.1359999999999999</c:v>
                </c:pt>
                <c:pt idx="705">
                  <c:v>1.1359999999999999</c:v>
                </c:pt>
                <c:pt idx="706">
                  <c:v>1.1359999999999999</c:v>
                </c:pt>
                <c:pt idx="707">
                  <c:v>1.1359999999999999</c:v>
                </c:pt>
                <c:pt idx="708">
                  <c:v>1.1359999999999999</c:v>
                </c:pt>
                <c:pt idx="709">
                  <c:v>1.1359999999999999</c:v>
                </c:pt>
                <c:pt idx="710">
                  <c:v>1.1359999999999999</c:v>
                </c:pt>
                <c:pt idx="711">
                  <c:v>1.1359999999999999</c:v>
                </c:pt>
                <c:pt idx="712">
                  <c:v>1.1359999999999999</c:v>
                </c:pt>
                <c:pt idx="713">
                  <c:v>1.1359999999999999</c:v>
                </c:pt>
                <c:pt idx="714">
                  <c:v>1.1359999999999999</c:v>
                </c:pt>
                <c:pt idx="715">
                  <c:v>1.1359999999999999</c:v>
                </c:pt>
                <c:pt idx="716">
                  <c:v>1.1359999999999999</c:v>
                </c:pt>
                <c:pt idx="717">
                  <c:v>1.1359999999999999</c:v>
                </c:pt>
                <c:pt idx="718">
                  <c:v>1.1359999999999999</c:v>
                </c:pt>
                <c:pt idx="719">
                  <c:v>1.1359999999999999</c:v>
                </c:pt>
                <c:pt idx="720">
                  <c:v>1.1359999999999999</c:v>
                </c:pt>
                <c:pt idx="721">
                  <c:v>1.1359999999999999</c:v>
                </c:pt>
                <c:pt idx="722">
                  <c:v>1.1359999999999999</c:v>
                </c:pt>
                <c:pt idx="723">
                  <c:v>1.1359999999999999</c:v>
                </c:pt>
                <c:pt idx="724">
                  <c:v>1.1359999999999999</c:v>
                </c:pt>
                <c:pt idx="725">
                  <c:v>1.1359999999999999</c:v>
                </c:pt>
                <c:pt idx="726">
                  <c:v>1.1359999999999999</c:v>
                </c:pt>
                <c:pt idx="727">
                  <c:v>1.1359999999999999</c:v>
                </c:pt>
                <c:pt idx="728">
                  <c:v>1.1359999999999999</c:v>
                </c:pt>
                <c:pt idx="729">
                  <c:v>1.1359999999999999</c:v>
                </c:pt>
                <c:pt idx="730">
                  <c:v>1.1359999999999999</c:v>
                </c:pt>
                <c:pt idx="731">
                  <c:v>1.1359999999999999</c:v>
                </c:pt>
                <c:pt idx="732">
                  <c:v>1.1359999999999999</c:v>
                </c:pt>
                <c:pt idx="733">
                  <c:v>1.1359999999999999</c:v>
                </c:pt>
                <c:pt idx="734">
                  <c:v>1.1359999999999999</c:v>
                </c:pt>
                <c:pt idx="735">
                  <c:v>1.1359999999999999</c:v>
                </c:pt>
                <c:pt idx="736">
                  <c:v>1.1359999999999999</c:v>
                </c:pt>
                <c:pt idx="737">
                  <c:v>1.1359999999999999</c:v>
                </c:pt>
                <c:pt idx="738">
                  <c:v>1.1359999999999999</c:v>
                </c:pt>
                <c:pt idx="739">
                  <c:v>1.1359999999999999</c:v>
                </c:pt>
                <c:pt idx="740">
                  <c:v>1.1359999999999999</c:v>
                </c:pt>
                <c:pt idx="741">
                  <c:v>1.1359999999999999</c:v>
                </c:pt>
                <c:pt idx="742">
                  <c:v>1.1359999999999999</c:v>
                </c:pt>
                <c:pt idx="743">
                  <c:v>1.1359999999999999</c:v>
                </c:pt>
                <c:pt idx="744">
                  <c:v>1.1359999999999999</c:v>
                </c:pt>
                <c:pt idx="745">
                  <c:v>2.2709999999999999</c:v>
                </c:pt>
                <c:pt idx="746">
                  <c:v>4.5419999999999998</c:v>
                </c:pt>
                <c:pt idx="747">
                  <c:v>6.8129999999999997</c:v>
                </c:pt>
                <c:pt idx="748">
                  <c:v>9.0839999999999996</c:v>
                </c:pt>
                <c:pt idx="749">
                  <c:v>15.898</c:v>
                </c:pt>
                <c:pt idx="750">
                  <c:v>27.253</c:v>
                </c:pt>
                <c:pt idx="751">
                  <c:v>47.692999999999998</c:v>
                </c:pt>
                <c:pt idx="752">
                  <c:v>81.760000000000005</c:v>
                </c:pt>
                <c:pt idx="753">
                  <c:v>118.098</c:v>
                </c:pt>
                <c:pt idx="754">
                  <c:v>179.41800000000001</c:v>
                </c:pt>
                <c:pt idx="755">
                  <c:v>274.80399999999997</c:v>
                </c:pt>
                <c:pt idx="756">
                  <c:v>531.44000000000005</c:v>
                </c:pt>
                <c:pt idx="757">
                  <c:v>563.23500000000001</c:v>
                </c:pt>
                <c:pt idx="758">
                  <c:v>563.23500000000001</c:v>
                </c:pt>
                <c:pt idx="759">
                  <c:v>563.23500000000001</c:v>
                </c:pt>
                <c:pt idx="760">
                  <c:v>563.23500000000001</c:v>
                </c:pt>
                <c:pt idx="761">
                  <c:v>563.23500000000001</c:v>
                </c:pt>
                <c:pt idx="762">
                  <c:v>563.23500000000001</c:v>
                </c:pt>
                <c:pt idx="763">
                  <c:v>563.23500000000001</c:v>
                </c:pt>
                <c:pt idx="764">
                  <c:v>563.23500000000001</c:v>
                </c:pt>
                <c:pt idx="765">
                  <c:v>563.23500000000001</c:v>
                </c:pt>
                <c:pt idx="766">
                  <c:v>563.23500000000001</c:v>
                </c:pt>
                <c:pt idx="767">
                  <c:v>563.23500000000001</c:v>
                </c:pt>
                <c:pt idx="768">
                  <c:v>563.23500000000001</c:v>
                </c:pt>
                <c:pt idx="769">
                  <c:v>563.23500000000001</c:v>
                </c:pt>
                <c:pt idx="770">
                  <c:v>563.23500000000001</c:v>
                </c:pt>
                <c:pt idx="771">
                  <c:v>563.23500000000001</c:v>
                </c:pt>
                <c:pt idx="772">
                  <c:v>563.23500000000001</c:v>
                </c:pt>
                <c:pt idx="773">
                  <c:v>563.23500000000001</c:v>
                </c:pt>
                <c:pt idx="774">
                  <c:v>563.23500000000001</c:v>
                </c:pt>
                <c:pt idx="775">
                  <c:v>563.23500000000001</c:v>
                </c:pt>
                <c:pt idx="776">
                  <c:v>563.23500000000001</c:v>
                </c:pt>
                <c:pt idx="777">
                  <c:v>563.23500000000001</c:v>
                </c:pt>
                <c:pt idx="778">
                  <c:v>563.23500000000001</c:v>
                </c:pt>
                <c:pt idx="779">
                  <c:v>563.23500000000001</c:v>
                </c:pt>
                <c:pt idx="780">
                  <c:v>563.23500000000001</c:v>
                </c:pt>
                <c:pt idx="781">
                  <c:v>563.23500000000001</c:v>
                </c:pt>
                <c:pt idx="782">
                  <c:v>563.23500000000001</c:v>
                </c:pt>
                <c:pt idx="783">
                  <c:v>563.23500000000001</c:v>
                </c:pt>
                <c:pt idx="784">
                  <c:v>563.23500000000001</c:v>
                </c:pt>
                <c:pt idx="785">
                  <c:v>563.23500000000001</c:v>
                </c:pt>
                <c:pt idx="786">
                  <c:v>563.23500000000001</c:v>
                </c:pt>
                <c:pt idx="787">
                  <c:v>563.23500000000001</c:v>
                </c:pt>
                <c:pt idx="788">
                  <c:v>563.23500000000001</c:v>
                </c:pt>
                <c:pt idx="789">
                  <c:v>563.23500000000001</c:v>
                </c:pt>
                <c:pt idx="790">
                  <c:v>563.23500000000001</c:v>
                </c:pt>
                <c:pt idx="791">
                  <c:v>563.23500000000001</c:v>
                </c:pt>
                <c:pt idx="792">
                  <c:v>563.23500000000001</c:v>
                </c:pt>
                <c:pt idx="793">
                  <c:v>563.23500000000001</c:v>
                </c:pt>
                <c:pt idx="794">
                  <c:v>563.23500000000001</c:v>
                </c:pt>
                <c:pt idx="795">
                  <c:v>563.23500000000001</c:v>
                </c:pt>
                <c:pt idx="796">
                  <c:v>563.23500000000001</c:v>
                </c:pt>
                <c:pt idx="797">
                  <c:v>563.23500000000001</c:v>
                </c:pt>
                <c:pt idx="798">
                  <c:v>563.23500000000001</c:v>
                </c:pt>
                <c:pt idx="799">
                  <c:v>563.23500000000001</c:v>
                </c:pt>
                <c:pt idx="800">
                  <c:v>563.23500000000001</c:v>
                </c:pt>
                <c:pt idx="801">
                  <c:v>563.23500000000001</c:v>
                </c:pt>
                <c:pt idx="802">
                  <c:v>563.23500000000001</c:v>
                </c:pt>
                <c:pt idx="803">
                  <c:v>563.23500000000001</c:v>
                </c:pt>
                <c:pt idx="804">
                  <c:v>563.23500000000001</c:v>
                </c:pt>
                <c:pt idx="805">
                  <c:v>563.23500000000001</c:v>
                </c:pt>
                <c:pt idx="806">
                  <c:v>563.23500000000001</c:v>
                </c:pt>
                <c:pt idx="807">
                  <c:v>563.23500000000001</c:v>
                </c:pt>
                <c:pt idx="808">
                  <c:v>563.23500000000001</c:v>
                </c:pt>
                <c:pt idx="809">
                  <c:v>563.23500000000001</c:v>
                </c:pt>
                <c:pt idx="810">
                  <c:v>563.23500000000001</c:v>
                </c:pt>
                <c:pt idx="811">
                  <c:v>563.23500000000001</c:v>
                </c:pt>
                <c:pt idx="812">
                  <c:v>495.10199999999998</c:v>
                </c:pt>
                <c:pt idx="813">
                  <c:v>374.733</c:v>
                </c:pt>
                <c:pt idx="814">
                  <c:v>258.90699999999998</c:v>
                </c:pt>
                <c:pt idx="815">
                  <c:v>174.875</c:v>
                </c:pt>
                <c:pt idx="816">
                  <c:v>113.556</c:v>
                </c:pt>
                <c:pt idx="817">
                  <c:v>70.403999999999996</c:v>
                </c:pt>
                <c:pt idx="818">
                  <c:v>38.609000000000002</c:v>
                </c:pt>
                <c:pt idx="819">
                  <c:v>22.710999999999999</c:v>
                </c:pt>
                <c:pt idx="820">
                  <c:v>13.627000000000001</c:v>
                </c:pt>
                <c:pt idx="821">
                  <c:v>9.0839999999999996</c:v>
                </c:pt>
                <c:pt idx="822">
                  <c:v>4.5419999999999998</c:v>
                </c:pt>
                <c:pt idx="823">
                  <c:v>4.5419999999999998</c:v>
                </c:pt>
                <c:pt idx="824">
                  <c:v>2.2709999999999999</c:v>
                </c:pt>
                <c:pt idx="825">
                  <c:v>1.1359999999999999</c:v>
                </c:pt>
                <c:pt idx="826">
                  <c:v>1.1359999999999999</c:v>
                </c:pt>
                <c:pt idx="827">
                  <c:v>1.1359999999999999</c:v>
                </c:pt>
                <c:pt idx="828">
                  <c:v>1.1359999999999999</c:v>
                </c:pt>
                <c:pt idx="829">
                  <c:v>1.1359999999999999</c:v>
                </c:pt>
                <c:pt idx="830">
                  <c:v>1.1359999999999999</c:v>
                </c:pt>
                <c:pt idx="831">
                  <c:v>1.1359999999999999</c:v>
                </c:pt>
                <c:pt idx="832">
                  <c:v>1.1359999999999999</c:v>
                </c:pt>
                <c:pt idx="833">
                  <c:v>1.1359999999999999</c:v>
                </c:pt>
                <c:pt idx="834">
                  <c:v>1.1359999999999999</c:v>
                </c:pt>
                <c:pt idx="835">
                  <c:v>1.1359999999999999</c:v>
                </c:pt>
                <c:pt idx="836">
                  <c:v>1.1359999999999999</c:v>
                </c:pt>
                <c:pt idx="837">
                  <c:v>1.1359999999999999</c:v>
                </c:pt>
                <c:pt idx="838">
                  <c:v>1.1359999999999999</c:v>
                </c:pt>
                <c:pt idx="839">
                  <c:v>1.1359999999999999</c:v>
                </c:pt>
                <c:pt idx="840">
                  <c:v>1.1359999999999999</c:v>
                </c:pt>
                <c:pt idx="841">
                  <c:v>1.1359999999999999</c:v>
                </c:pt>
                <c:pt idx="842">
                  <c:v>1.1359999999999999</c:v>
                </c:pt>
                <c:pt idx="843">
                  <c:v>1.1359999999999999</c:v>
                </c:pt>
                <c:pt idx="844">
                  <c:v>1.1359999999999999</c:v>
                </c:pt>
                <c:pt idx="845">
                  <c:v>1.1359999999999999</c:v>
                </c:pt>
                <c:pt idx="846">
                  <c:v>1.1359999999999999</c:v>
                </c:pt>
                <c:pt idx="847">
                  <c:v>1.1359999999999999</c:v>
                </c:pt>
                <c:pt idx="848">
                  <c:v>1.1359999999999999</c:v>
                </c:pt>
                <c:pt idx="849">
                  <c:v>1.1359999999999999</c:v>
                </c:pt>
                <c:pt idx="850">
                  <c:v>1.1359999999999999</c:v>
                </c:pt>
                <c:pt idx="851">
                  <c:v>1.1359999999999999</c:v>
                </c:pt>
                <c:pt idx="852">
                  <c:v>1.1359999999999999</c:v>
                </c:pt>
                <c:pt idx="853">
                  <c:v>1.1359999999999999</c:v>
                </c:pt>
                <c:pt idx="854">
                  <c:v>1.1359999999999999</c:v>
                </c:pt>
                <c:pt idx="855">
                  <c:v>1.1359999999999999</c:v>
                </c:pt>
                <c:pt idx="856">
                  <c:v>1.1359999999999999</c:v>
                </c:pt>
                <c:pt idx="857">
                  <c:v>1.1359999999999999</c:v>
                </c:pt>
                <c:pt idx="858">
                  <c:v>1.1359999999999999</c:v>
                </c:pt>
                <c:pt idx="859">
                  <c:v>1.1359999999999999</c:v>
                </c:pt>
                <c:pt idx="860">
                  <c:v>1.1359999999999999</c:v>
                </c:pt>
                <c:pt idx="861">
                  <c:v>1.1359999999999999</c:v>
                </c:pt>
                <c:pt idx="862">
                  <c:v>1.1359999999999999</c:v>
                </c:pt>
                <c:pt idx="863">
                  <c:v>1.1359999999999999</c:v>
                </c:pt>
                <c:pt idx="864">
                  <c:v>1.1359999999999999</c:v>
                </c:pt>
                <c:pt idx="865">
                  <c:v>1.1359999999999999</c:v>
                </c:pt>
                <c:pt idx="866">
                  <c:v>1.1359999999999999</c:v>
                </c:pt>
                <c:pt idx="867">
                  <c:v>1.1359999999999999</c:v>
                </c:pt>
                <c:pt idx="868">
                  <c:v>1.1359999999999999</c:v>
                </c:pt>
                <c:pt idx="869">
                  <c:v>1.1359999999999999</c:v>
                </c:pt>
                <c:pt idx="870">
                  <c:v>1.1359999999999999</c:v>
                </c:pt>
                <c:pt idx="871">
                  <c:v>1.1359999999999999</c:v>
                </c:pt>
                <c:pt idx="872">
                  <c:v>1.1359999999999999</c:v>
                </c:pt>
                <c:pt idx="873">
                  <c:v>1.1359999999999999</c:v>
                </c:pt>
                <c:pt idx="874">
                  <c:v>1.1359999999999999</c:v>
                </c:pt>
                <c:pt idx="875">
                  <c:v>1.1359999999999999</c:v>
                </c:pt>
                <c:pt idx="876">
                  <c:v>1.1359999999999999</c:v>
                </c:pt>
                <c:pt idx="877">
                  <c:v>1.1359999999999999</c:v>
                </c:pt>
                <c:pt idx="878">
                  <c:v>1.1359999999999999</c:v>
                </c:pt>
                <c:pt idx="879">
                  <c:v>1.1359999999999999</c:v>
                </c:pt>
                <c:pt idx="880">
                  <c:v>1.1359999999999999</c:v>
                </c:pt>
                <c:pt idx="881">
                  <c:v>1.1359999999999999</c:v>
                </c:pt>
                <c:pt idx="882">
                  <c:v>1.1359999999999999</c:v>
                </c:pt>
                <c:pt idx="883">
                  <c:v>1.1359999999999999</c:v>
                </c:pt>
                <c:pt idx="884">
                  <c:v>1.1359999999999999</c:v>
                </c:pt>
                <c:pt idx="885">
                  <c:v>1.1359999999999999</c:v>
                </c:pt>
                <c:pt idx="886">
                  <c:v>1.1359999999999999</c:v>
                </c:pt>
                <c:pt idx="887">
                  <c:v>1.1359999999999999</c:v>
                </c:pt>
                <c:pt idx="888">
                  <c:v>1.1359999999999999</c:v>
                </c:pt>
                <c:pt idx="889">
                  <c:v>2.2709999999999999</c:v>
                </c:pt>
                <c:pt idx="890">
                  <c:v>4.5419999999999998</c:v>
                </c:pt>
                <c:pt idx="891">
                  <c:v>4.5419999999999998</c:v>
                </c:pt>
                <c:pt idx="892">
                  <c:v>6.8129999999999997</c:v>
                </c:pt>
                <c:pt idx="893">
                  <c:v>11.356</c:v>
                </c:pt>
                <c:pt idx="894">
                  <c:v>18.169</c:v>
                </c:pt>
                <c:pt idx="895">
                  <c:v>29.524000000000001</c:v>
                </c:pt>
                <c:pt idx="896">
                  <c:v>52.235999999999997</c:v>
                </c:pt>
                <c:pt idx="897">
                  <c:v>86.302000000000007</c:v>
                </c:pt>
                <c:pt idx="898">
                  <c:v>127.182</c:v>
                </c:pt>
                <c:pt idx="899">
                  <c:v>179.41800000000001</c:v>
                </c:pt>
                <c:pt idx="900">
                  <c:v>290.702</c:v>
                </c:pt>
                <c:pt idx="901">
                  <c:v>363.37799999999999</c:v>
                </c:pt>
                <c:pt idx="902">
                  <c:v>488.28899999999999</c:v>
                </c:pt>
                <c:pt idx="903">
                  <c:v>563.23500000000001</c:v>
                </c:pt>
                <c:pt idx="904">
                  <c:v>563.23500000000001</c:v>
                </c:pt>
                <c:pt idx="905">
                  <c:v>563.23500000000001</c:v>
                </c:pt>
                <c:pt idx="906">
                  <c:v>563.23500000000001</c:v>
                </c:pt>
                <c:pt idx="907">
                  <c:v>563.23500000000001</c:v>
                </c:pt>
                <c:pt idx="908">
                  <c:v>563.23500000000001</c:v>
                </c:pt>
                <c:pt idx="909">
                  <c:v>563.23500000000001</c:v>
                </c:pt>
                <c:pt idx="910">
                  <c:v>563.23500000000001</c:v>
                </c:pt>
                <c:pt idx="911">
                  <c:v>563.23500000000001</c:v>
                </c:pt>
                <c:pt idx="912">
                  <c:v>563.23500000000001</c:v>
                </c:pt>
                <c:pt idx="913">
                  <c:v>563.23500000000001</c:v>
                </c:pt>
                <c:pt idx="914">
                  <c:v>563.23500000000001</c:v>
                </c:pt>
                <c:pt idx="915">
                  <c:v>563.23500000000001</c:v>
                </c:pt>
                <c:pt idx="916">
                  <c:v>563.23500000000001</c:v>
                </c:pt>
                <c:pt idx="917">
                  <c:v>563.23500000000001</c:v>
                </c:pt>
                <c:pt idx="918">
                  <c:v>563.23500000000001</c:v>
                </c:pt>
                <c:pt idx="919">
                  <c:v>563.23500000000001</c:v>
                </c:pt>
                <c:pt idx="920">
                  <c:v>563.23500000000001</c:v>
                </c:pt>
                <c:pt idx="921">
                  <c:v>563.23500000000001</c:v>
                </c:pt>
                <c:pt idx="922">
                  <c:v>563.23500000000001</c:v>
                </c:pt>
                <c:pt idx="923">
                  <c:v>563.23500000000001</c:v>
                </c:pt>
                <c:pt idx="924">
                  <c:v>563.23500000000001</c:v>
                </c:pt>
                <c:pt idx="925">
                  <c:v>563.23500000000001</c:v>
                </c:pt>
                <c:pt idx="926">
                  <c:v>563.23500000000001</c:v>
                </c:pt>
                <c:pt idx="927">
                  <c:v>563.23500000000001</c:v>
                </c:pt>
                <c:pt idx="928">
                  <c:v>563.23500000000001</c:v>
                </c:pt>
                <c:pt idx="929">
                  <c:v>563.23500000000001</c:v>
                </c:pt>
                <c:pt idx="930">
                  <c:v>563.23500000000001</c:v>
                </c:pt>
                <c:pt idx="931">
                  <c:v>563.23500000000001</c:v>
                </c:pt>
                <c:pt idx="932">
                  <c:v>563.23500000000001</c:v>
                </c:pt>
                <c:pt idx="933">
                  <c:v>563.23500000000001</c:v>
                </c:pt>
                <c:pt idx="934">
                  <c:v>563.23500000000001</c:v>
                </c:pt>
                <c:pt idx="935">
                  <c:v>563.23500000000001</c:v>
                </c:pt>
                <c:pt idx="936">
                  <c:v>563.23500000000001</c:v>
                </c:pt>
                <c:pt idx="937">
                  <c:v>563.23500000000001</c:v>
                </c:pt>
                <c:pt idx="938">
                  <c:v>563.23500000000001</c:v>
                </c:pt>
                <c:pt idx="939">
                  <c:v>563.23500000000001</c:v>
                </c:pt>
                <c:pt idx="940">
                  <c:v>563.23500000000001</c:v>
                </c:pt>
                <c:pt idx="941">
                  <c:v>563.23500000000001</c:v>
                </c:pt>
                <c:pt idx="942">
                  <c:v>563.23500000000001</c:v>
                </c:pt>
                <c:pt idx="943">
                  <c:v>563.23500000000001</c:v>
                </c:pt>
                <c:pt idx="944">
                  <c:v>563.23500000000001</c:v>
                </c:pt>
                <c:pt idx="945">
                  <c:v>563.23500000000001</c:v>
                </c:pt>
                <c:pt idx="946">
                  <c:v>563.23500000000001</c:v>
                </c:pt>
                <c:pt idx="947">
                  <c:v>563.23500000000001</c:v>
                </c:pt>
                <c:pt idx="948">
                  <c:v>563.23500000000001</c:v>
                </c:pt>
                <c:pt idx="949">
                  <c:v>563.23500000000001</c:v>
                </c:pt>
                <c:pt idx="950">
                  <c:v>563.23500000000001</c:v>
                </c:pt>
                <c:pt idx="951">
                  <c:v>563.23500000000001</c:v>
                </c:pt>
                <c:pt idx="952">
                  <c:v>563.23500000000001</c:v>
                </c:pt>
                <c:pt idx="953">
                  <c:v>563.23500000000001</c:v>
                </c:pt>
                <c:pt idx="954">
                  <c:v>563.23500000000001</c:v>
                </c:pt>
                <c:pt idx="955">
                  <c:v>470.12</c:v>
                </c:pt>
                <c:pt idx="956">
                  <c:v>327.04000000000002</c:v>
                </c:pt>
                <c:pt idx="957">
                  <c:v>247.55099999999999</c:v>
                </c:pt>
                <c:pt idx="958">
                  <c:v>163.52000000000001</c:v>
                </c:pt>
                <c:pt idx="959">
                  <c:v>129.453</c:v>
                </c:pt>
                <c:pt idx="960">
                  <c:v>74.947000000000003</c:v>
                </c:pt>
                <c:pt idx="961">
                  <c:v>49.963999999999999</c:v>
                </c:pt>
                <c:pt idx="962">
                  <c:v>27.253</c:v>
                </c:pt>
                <c:pt idx="963">
                  <c:v>13.627000000000001</c:v>
                </c:pt>
                <c:pt idx="964">
                  <c:v>9.0839999999999996</c:v>
                </c:pt>
                <c:pt idx="965">
                  <c:v>6.8129999999999997</c:v>
                </c:pt>
                <c:pt idx="966">
                  <c:v>4.5419999999999998</c:v>
                </c:pt>
                <c:pt idx="967">
                  <c:v>2.2709999999999999</c:v>
                </c:pt>
                <c:pt idx="968">
                  <c:v>1.1359999999999999</c:v>
                </c:pt>
                <c:pt idx="969">
                  <c:v>1.1359999999999999</c:v>
                </c:pt>
                <c:pt idx="970">
                  <c:v>1.1359999999999999</c:v>
                </c:pt>
                <c:pt idx="971">
                  <c:v>1.1359999999999999</c:v>
                </c:pt>
                <c:pt idx="972">
                  <c:v>1.1359999999999999</c:v>
                </c:pt>
                <c:pt idx="973">
                  <c:v>1.1359999999999999</c:v>
                </c:pt>
                <c:pt idx="974">
                  <c:v>1.1359999999999999</c:v>
                </c:pt>
                <c:pt idx="975">
                  <c:v>1.1359999999999999</c:v>
                </c:pt>
                <c:pt idx="976">
                  <c:v>1.1359999999999999</c:v>
                </c:pt>
                <c:pt idx="977">
                  <c:v>1.1359999999999999</c:v>
                </c:pt>
                <c:pt idx="978">
                  <c:v>1.1359999999999999</c:v>
                </c:pt>
                <c:pt idx="979">
                  <c:v>1.1359999999999999</c:v>
                </c:pt>
                <c:pt idx="980">
                  <c:v>1.1359999999999999</c:v>
                </c:pt>
                <c:pt idx="981">
                  <c:v>1.1359999999999999</c:v>
                </c:pt>
                <c:pt idx="982">
                  <c:v>1.1359999999999999</c:v>
                </c:pt>
                <c:pt idx="983">
                  <c:v>1.1359999999999999</c:v>
                </c:pt>
                <c:pt idx="984">
                  <c:v>1.1359999999999999</c:v>
                </c:pt>
                <c:pt idx="985">
                  <c:v>1.1359999999999999</c:v>
                </c:pt>
                <c:pt idx="986">
                  <c:v>1.1359999999999999</c:v>
                </c:pt>
                <c:pt idx="987">
                  <c:v>1.1359999999999999</c:v>
                </c:pt>
                <c:pt idx="988">
                  <c:v>1.1359999999999999</c:v>
                </c:pt>
                <c:pt idx="989">
                  <c:v>1.1359999999999999</c:v>
                </c:pt>
                <c:pt idx="990">
                  <c:v>1.1359999999999999</c:v>
                </c:pt>
                <c:pt idx="991">
                  <c:v>1.1359999999999999</c:v>
                </c:pt>
                <c:pt idx="992">
                  <c:v>1.1359999999999999</c:v>
                </c:pt>
                <c:pt idx="993">
                  <c:v>1.1359999999999999</c:v>
                </c:pt>
                <c:pt idx="994">
                  <c:v>1.1359999999999999</c:v>
                </c:pt>
                <c:pt idx="995">
                  <c:v>1.1359999999999999</c:v>
                </c:pt>
                <c:pt idx="996">
                  <c:v>1.1359999999999999</c:v>
                </c:pt>
                <c:pt idx="997">
                  <c:v>1.1359999999999999</c:v>
                </c:pt>
                <c:pt idx="998">
                  <c:v>1.1359999999999999</c:v>
                </c:pt>
                <c:pt idx="999">
                  <c:v>1.1359999999999999</c:v>
                </c:pt>
                <c:pt idx="1000">
                  <c:v>1.1359999999999999</c:v>
                </c:pt>
                <c:pt idx="1001">
                  <c:v>1.1359999999999999</c:v>
                </c:pt>
                <c:pt idx="1002">
                  <c:v>1.1359999999999999</c:v>
                </c:pt>
                <c:pt idx="1003">
                  <c:v>1.1359999999999999</c:v>
                </c:pt>
                <c:pt idx="1004">
                  <c:v>1.1359999999999999</c:v>
                </c:pt>
                <c:pt idx="1005">
                  <c:v>1.1359999999999999</c:v>
                </c:pt>
                <c:pt idx="1006">
                  <c:v>1.1359999999999999</c:v>
                </c:pt>
                <c:pt idx="1007">
                  <c:v>1.1359999999999999</c:v>
                </c:pt>
                <c:pt idx="1008">
                  <c:v>1.1359999999999999</c:v>
                </c:pt>
                <c:pt idx="1009">
                  <c:v>1.1359999999999999</c:v>
                </c:pt>
                <c:pt idx="1010">
                  <c:v>1.1359999999999999</c:v>
                </c:pt>
                <c:pt idx="1011">
                  <c:v>1.1359999999999999</c:v>
                </c:pt>
                <c:pt idx="1012">
                  <c:v>1.1359999999999999</c:v>
                </c:pt>
                <c:pt idx="1013">
                  <c:v>1.1359999999999999</c:v>
                </c:pt>
                <c:pt idx="1014">
                  <c:v>1.1359999999999999</c:v>
                </c:pt>
                <c:pt idx="1015">
                  <c:v>1.1359999999999999</c:v>
                </c:pt>
                <c:pt idx="1016">
                  <c:v>1.1359999999999999</c:v>
                </c:pt>
                <c:pt idx="1017">
                  <c:v>1.1359999999999999</c:v>
                </c:pt>
                <c:pt idx="1018">
                  <c:v>1.1359999999999999</c:v>
                </c:pt>
                <c:pt idx="1019">
                  <c:v>1.1359999999999999</c:v>
                </c:pt>
                <c:pt idx="1020">
                  <c:v>1.1359999999999999</c:v>
                </c:pt>
                <c:pt idx="1021">
                  <c:v>1.1359999999999999</c:v>
                </c:pt>
                <c:pt idx="1022">
                  <c:v>1.1359999999999999</c:v>
                </c:pt>
                <c:pt idx="1023">
                  <c:v>1.1359999999999999</c:v>
                </c:pt>
                <c:pt idx="1024">
                  <c:v>1.1359999999999999</c:v>
                </c:pt>
                <c:pt idx="1025">
                  <c:v>1.1359999999999999</c:v>
                </c:pt>
                <c:pt idx="1026">
                  <c:v>1.1359999999999999</c:v>
                </c:pt>
                <c:pt idx="1027">
                  <c:v>1.1359999999999999</c:v>
                </c:pt>
                <c:pt idx="1028">
                  <c:v>1.1359999999999999</c:v>
                </c:pt>
                <c:pt idx="1029">
                  <c:v>1.1359999999999999</c:v>
                </c:pt>
                <c:pt idx="1030">
                  <c:v>1.1359999999999999</c:v>
                </c:pt>
                <c:pt idx="1031">
                  <c:v>1.1359999999999999</c:v>
                </c:pt>
                <c:pt idx="1032">
                  <c:v>1.1359999999999999</c:v>
                </c:pt>
                <c:pt idx="1033">
                  <c:v>1.1359999999999999</c:v>
                </c:pt>
                <c:pt idx="1034">
                  <c:v>1.1359999999999999</c:v>
                </c:pt>
                <c:pt idx="1035">
                  <c:v>2.2709999999999999</c:v>
                </c:pt>
                <c:pt idx="1036">
                  <c:v>4.5419999999999998</c:v>
                </c:pt>
                <c:pt idx="1037">
                  <c:v>6.8129999999999997</c:v>
                </c:pt>
                <c:pt idx="1038">
                  <c:v>9.0839999999999996</c:v>
                </c:pt>
                <c:pt idx="1039">
                  <c:v>13.627000000000001</c:v>
                </c:pt>
                <c:pt idx="1040">
                  <c:v>27.253</c:v>
                </c:pt>
                <c:pt idx="1041">
                  <c:v>40.880000000000003</c:v>
                </c:pt>
                <c:pt idx="1042">
                  <c:v>74.947000000000003</c:v>
                </c:pt>
                <c:pt idx="1043">
                  <c:v>102.2</c:v>
                </c:pt>
                <c:pt idx="1044">
                  <c:v>158.97800000000001</c:v>
                </c:pt>
                <c:pt idx="1045">
                  <c:v>220.298</c:v>
                </c:pt>
                <c:pt idx="1046">
                  <c:v>458.76400000000001</c:v>
                </c:pt>
                <c:pt idx="1047">
                  <c:v>560.96400000000006</c:v>
                </c:pt>
                <c:pt idx="1048">
                  <c:v>563.23500000000001</c:v>
                </c:pt>
                <c:pt idx="1049">
                  <c:v>563.23500000000001</c:v>
                </c:pt>
                <c:pt idx="1050">
                  <c:v>563.23500000000001</c:v>
                </c:pt>
                <c:pt idx="1051">
                  <c:v>563.23500000000001</c:v>
                </c:pt>
                <c:pt idx="1052">
                  <c:v>563.23500000000001</c:v>
                </c:pt>
                <c:pt idx="1053">
                  <c:v>563.23500000000001</c:v>
                </c:pt>
                <c:pt idx="1054">
                  <c:v>563.23500000000001</c:v>
                </c:pt>
                <c:pt idx="1055">
                  <c:v>563.23500000000001</c:v>
                </c:pt>
                <c:pt idx="1056">
                  <c:v>563.23500000000001</c:v>
                </c:pt>
                <c:pt idx="1057">
                  <c:v>563.23500000000001</c:v>
                </c:pt>
                <c:pt idx="1058">
                  <c:v>563.23500000000001</c:v>
                </c:pt>
                <c:pt idx="1059">
                  <c:v>563.23500000000001</c:v>
                </c:pt>
                <c:pt idx="1060">
                  <c:v>563.23500000000001</c:v>
                </c:pt>
                <c:pt idx="1061">
                  <c:v>563.23500000000001</c:v>
                </c:pt>
                <c:pt idx="1062">
                  <c:v>563.23500000000001</c:v>
                </c:pt>
                <c:pt idx="1063">
                  <c:v>563.23500000000001</c:v>
                </c:pt>
                <c:pt idx="1064">
                  <c:v>563.23500000000001</c:v>
                </c:pt>
                <c:pt idx="1065">
                  <c:v>563.23500000000001</c:v>
                </c:pt>
                <c:pt idx="1066">
                  <c:v>563.23500000000001</c:v>
                </c:pt>
                <c:pt idx="1067">
                  <c:v>563.23500000000001</c:v>
                </c:pt>
                <c:pt idx="1068">
                  <c:v>563.23500000000001</c:v>
                </c:pt>
                <c:pt idx="1069">
                  <c:v>563.23500000000001</c:v>
                </c:pt>
                <c:pt idx="1070">
                  <c:v>563.23500000000001</c:v>
                </c:pt>
                <c:pt idx="1071">
                  <c:v>563.23500000000001</c:v>
                </c:pt>
                <c:pt idx="1072">
                  <c:v>563.23500000000001</c:v>
                </c:pt>
                <c:pt idx="1073">
                  <c:v>563.23500000000001</c:v>
                </c:pt>
                <c:pt idx="1074">
                  <c:v>563.23500000000001</c:v>
                </c:pt>
                <c:pt idx="1075">
                  <c:v>563.23500000000001</c:v>
                </c:pt>
                <c:pt idx="1076">
                  <c:v>563.23500000000001</c:v>
                </c:pt>
                <c:pt idx="1077">
                  <c:v>563.23500000000001</c:v>
                </c:pt>
                <c:pt idx="1078">
                  <c:v>563.23500000000001</c:v>
                </c:pt>
                <c:pt idx="1079">
                  <c:v>563.23500000000001</c:v>
                </c:pt>
                <c:pt idx="1080">
                  <c:v>563.23500000000001</c:v>
                </c:pt>
                <c:pt idx="1081">
                  <c:v>563.23500000000001</c:v>
                </c:pt>
                <c:pt idx="1082">
                  <c:v>563.23500000000001</c:v>
                </c:pt>
                <c:pt idx="1083">
                  <c:v>563.23500000000001</c:v>
                </c:pt>
                <c:pt idx="1084">
                  <c:v>563.23500000000001</c:v>
                </c:pt>
                <c:pt idx="1085">
                  <c:v>563.23500000000001</c:v>
                </c:pt>
                <c:pt idx="1086">
                  <c:v>563.23500000000001</c:v>
                </c:pt>
                <c:pt idx="1087">
                  <c:v>563.23500000000001</c:v>
                </c:pt>
                <c:pt idx="1088">
                  <c:v>563.23500000000001</c:v>
                </c:pt>
                <c:pt idx="1089">
                  <c:v>563.23500000000001</c:v>
                </c:pt>
                <c:pt idx="1090">
                  <c:v>563.23500000000001</c:v>
                </c:pt>
                <c:pt idx="1091">
                  <c:v>563.23500000000001</c:v>
                </c:pt>
                <c:pt idx="1092">
                  <c:v>563.23500000000001</c:v>
                </c:pt>
                <c:pt idx="1093">
                  <c:v>563.23500000000001</c:v>
                </c:pt>
                <c:pt idx="1094">
                  <c:v>563.23500000000001</c:v>
                </c:pt>
                <c:pt idx="1095">
                  <c:v>563.23500000000001</c:v>
                </c:pt>
                <c:pt idx="1096">
                  <c:v>563.23500000000001</c:v>
                </c:pt>
                <c:pt idx="1097">
                  <c:v>563.23500000000001</c:v>
                </c:pt>
                <c:pt idx="1098">
                  <c:v>531.44000000000005</c:v>
                </c:pt>
                <c:pt idx="1099">
                  <c:v>420.15499999999997</c:v>
                </c:pt>
                <c:pt idx="1100">
                  <c:v>290.702</c:v>
                </c:pt>
                <c:pt idx="1101">
                  <c:v>213.48400000000001</c:v>
                </c:pt>
                <c:pt idx="1102">
                  <c:v>97.658000000000001</c:v>
                </c:pt>
                <c:pt idx="1103">
                  <c:v>68.132999999999996</c:v>
                </c:pt>
                <c:pt idx="1104">
                  <c:v>47.692999999999998</c:v>
                </c:pt>
                <c:pt idx="1105">
                  <c:v>29.524000000000001</c:v>
                </c:pt>
                <c:pt idx="1106">
                  <c:v>15.898</c:v>
                </c:pt>
                <c:pt idx="1107">
                  <c:v>11.356</c:v>
                </c:pt>
                <c:pt idx="1108">
                  <c:v>6.8129999999999997</c:v>
                </c:pt>
                <c:pt idx="1109">
                  <c:v>1.1359999999999999</c:v>
                </c:pt>
                <c:pt idx="1110">
                  <c:v>1.1359999999999999</c:v>
                </c:pt>
                <c:pt idx="1111">
                  <c:v>1.1359999999999999</c:v>
                </c:pt>
                <c:pt idx="1112">
                  <c:v>1.1359999999999999</c:v>
                </c:pt>
                <c:pt idx="1113">
                  <c:v>1.1359999999999999</c:v>
                </c:pt>
                <c:pt idx="1114">
                  <c:v>1.1359999999999999</c:v>
                </c:pt>
                <c:pt idx="1115">
                  <c:v>1.1359999999999999</c:v>
                </c:pt>
                <c:pt idx="1116">
                  <c:v>1.1359999999999999</c:v>
                </c:pt>
                <c:pt idx="1117">
                  <c:v>1.1359999999999999</c:v>
                </c:pt>
                <c:pt idx="1118">
                  <c:v>1.1359999999999999</c:v>
                </c:pt>
                <c:pt idx="1119">
                  <c:v>1.1359999999999999</c:v>
                </c:pt>
                <c:pt idx="1120">
                  <c:v>1.1359999999999999</c:v>
                </c:pt>
                <c:pt idx="1121">
                  <c:v>1.1359999999999999</c:v>
                </c:pt>
                <c:pt idx="1122">
                  <c:v>1.1359999999999999</c:v>
                </c:pt>
                <c:pt idx="1123">
                  <c:v>1.1359999999999999</c:v>
                </c:pt>
                <c:pt idx="1124">
                  <c:v>1.1359999999999999</c:v>
                </c:pt>
                <c:pt idx="1125">
                  <c:v>1.1359999999999999</c:v>
                </c:pt>
                <c:pt idx="1126">
                  <c:v>1.1359999999999999</c:v>
                </c:pt>
                <c:pt idx="1127">
                  <c:v>1.1359999999999999</c:v>
                </c:pt>
                <c:pt idx="1128">
                  <c:v>1.1359999999999999</c:v>
                </c:pt>
                <c:pt idx="1129">
                  <c:v>1.1359999999999999</c:v>
                </c:pt>
                <c:pt idx="1130">
                  <c:v>1.1359999999999999</c:v>
                </c:pt>
                <c:pt idx="1131">
                  <c:v>1.1359999999999999</c:v>
                </c:pt>
                <c:pt idx="1132">
                  <c:v>1.1359999999999999</c:v>
                </c:pt>
                <c:pt idx="1133">
                  <c:v>1.1359999999999999</c:v>
                </c:pt>
                <c:pt idx="1134">
                  <c:v>1.1359999999999999</c:v>
                </c:pt>
                <c:pt idx="1135">
                  <c:v>1.1359999999999999</c:v>
                </c:pt>
                <c:pt idx="1136">
                  <c:v>1.1359999999999999</c:v>
                </c:pt>
                <c:pt idx="1137">
                  <c:v>1.1359999999999999</c:v>
                </c:pt>
                <c:pt idx="1138">
                  <c:v>1.1359999999999999</c:v>
                </c:pt>
                <c:pt idx="1139">
                  <c:v>1.1359999999999999</c:v>
                </c:pt>
                <c:pt idx="1140">
                  <c:v>1.1359999999999999</c:v>
                </c:pt>
                <c:pt idx="1141">
                  <c:v>1.1359999999999999</c:v>
                </c:pt>
                <c:pt idx="1142">
                  <c:v>1.1359999999999999</c:v>
                </c:pt>
                <c:pt idx="1143">
                  <c:v>1.1359999999999999</c:v>
                </c:pt>
                <c:pt idx="1144">
                  <c:v>1.1359999999999999</c:v>
                </c:pt>
                <c:pt idx="1145">
                  <c:v>1.1359999999999999</c:v>
                </c:pt>
                <c:pt idx="1146">
                  <c:v>1.1359999999999999</c:v>
                </c:pt>
                <c:pt idx="1147">
                  <c:v>1.1359999999999999</c:v>
                </c:pt>
                <c:pt idx="1148">
                  <c:v>1.1359999999999999</c:v>
                </c:pt>
                <c:pt idx="1149">
                  <c:v>1.1359999999999999</c:v>
                </c:pt>
                <c:pt idx="1150">
                  <c:v>1.1359999999999999</c:v>
                </c:pt>
                <c:pt idx="1151">
                  <c:v>1.1359999999999999</c:v>
                </c:pt>
                <c:pt idx="1152">
                  <c:v>1.1359999999999999</c:v>
                </c:pt>
                <c:pt idx="1153">
                  <c:v>1.1359999999999999</c:v>
                </c:pt>
                <c:pt idx="1154">
                  <c:v>1.1359999999999999</c:v>
                </c:pt>
                <c:pt idx="1155">
                  <c:v>1.1359999999999999</c:v>
                </c:pt>
                <c:pt idx="1156">
                  <c:v>1.1359999999999999</c:v>
                </c:pt>
                <c:pt idx="1157">
                  <c:v>1.1359999999999999</c:v>
                </c:pt>
                <c:pt idx="1158">
                  <c:v>1.1359999999999999</c:v>
                </c:pt>
                <c:pt idx="1159">
                  <c:v>1.1359999999999999</c:v>
                </c:pt>
                <c:pt idx="1160">
                  <c:v>1.1359999999999999</c:v>
                </c:pt>
                <c:pt idx="1161">
                  <c:v>1.1359999999999999</c:v>
                </c:pt>
                <c:pt idx="1162">
                  <c:v>1.1359999999999999</c:v>
                </c:pt>
                <c:pt idx="1163">
                  <c:v>1.1359999999999999</c:v>
                </c:pt>
                <c:pt idx="1164">
                  <c:v>1.1359999999999999</c:v>
                </c:pt>
                <c:pt idx="1165">
                  <c:v>1.1359999999999999</c:v>
                </c:pt>
                <c:pt idx="1166">
                  <c:v>1.1359999999999999</c:v>
                </c:pt>
                <c:pt idx="1167">
                  <c:v>1.1359999999999999</c:v>
                </c:pt>
                <c:pt idx="1168">
                  <c:v>1.1359999999999999</c:v>
                </c:pt>
                <c:pt idx="1169">
                  <c:v>1.1359999999999999</c:v>
                </c:pt>
                <c:pt idx="1170">
                  <c:v>1.1359999999999999</c:v>
                </c:pt>
                <c:pt idx="1171">
                  <c:v>1.1359999999999999</c:v>
                </c:pt>
                <c:pt idx="1172">
                  <c:v>1.1359999999999999</c:v>
                </c:pt>
                <c:pt idx="1173">
                  <c:v>1.1359999999999999</c:v>
                </c:pt>
                <c:pt idx="1174">
                  <c:v>1.1359999999999999</c:v>
                </c:pt>
                <c:pt idx="1175">
                  <c:v>1.1359999999999999</c:v>
                </c:pt>
                <c:pt idx="1176">
                  <c:v>1.1359999999999999</c:v>
                </c:pt>
                <c:pt idx="1177">
                  <c:v>1.1359999999999999</c:v>
                </c:pt>
                <c:pt idx="1178">
                  <c:v>1.1359999999999999</c:v>
                </c:pt>
                <c:pt idx="1179">
                  <c:v>1.1359999999999999</c:v>
                </c:pt>
                <c:pt idx="1180">
                  <c:v>2.2709999999999999</c:v>
                </c:pt>
                <c:pt idx="1181">
                  <c:v>4.5419999999999998</c:v>
                </c:pt>
                <c:pt idx="1182">
                  <c:v>6.8129999999999997</c:v>
                </c:pt>
                <c:pt idx="1183">
                  <c:v>9.0839999999999996</c:v>
                </c:pt>
                <c:pt idx="1184">
                  <c:v>15.898</c:v>
                </c:pt>
                <c:pt idx="1185">
                  <c:v>27.253</c:v>
                </c:pt>
                <c:pt idx="1186">
                  <c:v>49.963999999999999</c:v>
                </c:pt>
                <c:pt idx="1187">
                  <c:v>84.031000000000006</c:v>
                </c:pt>
                <c:pt idx="1188">
                  <c:v>158.97800000000001</c:v>
                </c:pt>
                <c:pt idx="1189">
                  <c:v>238.46700000000001</c:v>
                </c:pt>
                <c:pt idx="1190">
                  <c:v>349.75099999999998</c:v>
                </c:pt>
                <c:pt idx="1191">
                  <c:v>383.81799999999998</c:v>
                </c:pt>
                <c:pt idx="1192">
                  <c:v>488.28899999999999</c:v>
                </c:pt>
                <c:pt idx="1193">
                  <c:v>563.23500000000001</c:v>
                </c:pt>
                <c:pt idx="1194">
                  <c:v>563.23500000000001</c:v>
                </c:pt>
                <c:pt idx="1195">
                  <c:v>563.23500000000001</c:v>
                </c:pt>
                <c:pt idx="1196">
                  <c:v>563.23500000000001</c:v>
                </c:pt>
                <c:pt idx="1197">
                  <c:v>563.23500000000001</c:v>
                </c:pt>
                <c:pt idx="1198">
                  <c:v>563.23500000000001</c:v>
                </c:pt>
                <c:pt idx="1199">
                  <c:v>563.23500000000001</c:v>
                </c:pt>
                <c:pt idx="1200">
                  <c:v>563.23500000000001</c:v>
                </c:pt>
                <c:pt idx="1201">
                  <c:v>563.23500000000001</c:v>
                </c:pt>
                <c:pt idx="1202">
                  <c:v>563.23500000000001</c:v>
                </c:pt>
                <c:pt idx="1203">
                  <c:v>563.23500000000001</c:v>
                </c:pt>
                <c:pt idx="1204">
                  <c:v>563.23500000000001</c:v>
                </c:pt>
                <c:pt idx="1205">
                  <c:v>563.23500000000001</c:v>
                </c:pt>
                <c:pt idx="1206">
                  <c:v>563.23500000000001</c:v>
                </c:pt>
                <c:pt idx="1207">
                  <c:v>563.23500000000001</c:v>
                </c:pt>
                <c:pt idx="1208">
                  <c:v>563.23500000000001</c:v>
                </c:pt>
                <c:pt idx="1209">
                  <c:v>11.356</c:v>
                </c:pt>
                <c:pt idx="1210">
                  <c:v>563.23500000000001</c:v>
                </c:pt>
                <c:pt idx="1211">
                  <c:v>563.23500000000001</c:v>
                </c:pt>
                <c:pt idx="1212">
                  <c:v>563.23500000000001</c:v>
                </c:pt>
                <c:pt idx="1213">
                  <c:v>563.23500000000001</c:v>
                </c:pt>
                <c:pt idx="1214">
                  <c:v>563.23500000000001</c:v>
                </c:pt>
                <c:pt idx="1215">
                  <c:v>563.23500000000001</c:v>
                </c:pt>
                <c:pt idx="1216">
                  <c:v>563.23500000000001</c:v>
                </c:pt>
                <c:pt idx="1217">
                  <c:v>563.23500000000001</c:v>
                </c:pt>
                <c:pt idx="1218">
                  <c:v>563.23500000000001</c:v>
                </c:pt>
                <c:pt idx="1219">
                  <c:v>563.23500000000001</c:v>
                </c:pt>
                <c:pt idx="1220">
                  <c:v>563.23500000000001</c:v>
                </c:pt>
                <c:pt idx="1221">
                  <c:v>563.23500000000001</c:v>
                </c:pt>
                <c:pt idx="1222">
                  <c:v>563.23500000000001</c:v>
                </c:pt>
                <c:pt idx="1223">
                  <c:v>563.23500000000001</c:v>
                </c:pt>
                <c:pt idx="1224">
                  <c:v>563.23500000000001</c:v>
                </c:pt>
                <c:pt idx="1225">
                  <c:v>563.23500000000001</c:v>
                </c:pt>
                <c:pt idx="1226">
                  <c:v>6.8129999999999997</c:v>
                </c:pt>
                <c:pt idx="1227">
                  <c:v>6.8129999999999997</c:v>
                </c:pt>
                <c:pt idx="1228">
                  <c:v>6.8129999999999997</c:v>
                </c:pt>
                <c:pt idx="1229">
                  <c:v>563.23500000000001</c:v>
                </c:pt>
                <c:pt idx="1230">
                  <c:v>49.963999999999999</c:v>
                </c:pt>
                <c:pt idx="1231">
                  <c:v>49.963999999999999</c:v>
                </c:pt>
                <c:pt idx="1232">
                  <c:v>563.23500000000001</c:v>
                </c:pt>
                <c:pt idx="1233">
                  <c:v>563.23500000000001</c:v>
                </c:pt>
                <c:pt idx="1234">
                  <c:v>563.23500000000001</c:v>
                </c:pt>
                <c:pt idx="1235">
                  <c:v>563.23500000000001</c:v>
                </c:pt>
                <c:pt idx="1236">
                  <c:v>563.23500000000001</c:v>
                </c:pt>
                <c:pt idx="1237">
                  <c:v>563.23500000000001</c:v>
                </c:pt>
                <c:pt idx="1238">
                  <c:v>563.23500000000001</c:v>
                </c:pt>
                <c:pt idx="1239">
                  <c:v>563.23500000000001</c:v>
                </c:pt>
                <c:pt idx="1240">
                  <c:v>97.658000000000001</c:v>
                </c:pt>
                <c:pt idx="1241">
                  <c:v>4.5419999999999998</c:v>
                </c:pt>
                <c:pt idx="1242">
                  <c:v>4.5419999999999998</c:v>
                </c:pt>
                <c:pt idx="1243">
                  <c:v>4.5419999999999998</c:v>
                </c:pt>
                <c:pt idx="1244">
                  <c:v>4.5419999999999998</c:v>
                </c:pt>
                <c:pt idx="1245">
                  <c:v>1.1359999999999999</c:v>
                </c:pt>
                <c:pt idx="1246">
                  <c:v>1.1359999999999999</c:v>
                </c:pt>
                <c:pt idx="1247">
                  <c:v>11.356</c:v>
                </c:pt>
                <c:pt idx="1248">
                  <c:v>1.1359999999999999</c:v>
                </c:pt>
                <c:pt idx="1249">
                  <c:v>1.1359999999999999</c:v>
                </c:pt>
                <c:pt idx="1250">
                  <c:v>1.1359999999999999</c:v>
                </c:pt>
                <c:pt idx="1251">
                  <c:v>4.5419999999999998</c:v>
                </c:pt>
                <c:pt idx="1252">
                  <c:v>1.1359999999999999</c:v>
                </c:pt>
                <c:pt idx="1253">
                  <c:v>1.1359999999999999</c:v>
                </c:pt>
                <c:pt idx="1254">
                  <c:v>1.1359999999999999</c:v>
                </c:pt>
                <c:pt idx="1255">
                  <c:v>1.1359999999999999</c:v>
                </c:pt>
                <c:pt idx="1256">
                  <c:v>1.1359999999999999</c:v>
                </c:pt>
                <c:pt idx="1257">
                  <c:v>1.1359999999999999</c:v>
                </c:pt>
                <c:pt idx="1258">
                  <c:v>1.1359999999999999</c:v>
                </c:pt>
                <c:pt idx="1259">
                  <c:v>1.1359999999999999</c:v>
                </c:pt>
                <c:pt idx="1260">
                  <c:v>1.1359999999999999</c:v>
                </c:pt>
                <c:pt idx="1261">
                  <c:v>1.1359999999999999</c:v>
                </c:pt>
                <c:pt idx="1262">
                  <c:v>1.1359999999999999</c:v>
                </c:pt>
                <c:pt idx="1263">
                  <c:v>1.1359999999999999</c:v>
                </c:pt>
                <c:pt idx="1264">
                  <c:v>1.1359999999999999</c:v>
                </c:pt>
                <c:pt idx="1265">
                  <c:v>1.1359999999999999</c:v>
                </c:pt>
                <c:pt idx="1266">
                  <c:v>1.1359999999999999</c:v>
                </c:pt>
                <c:pt idx="1267">
                  <c:v>1.1359999999999999</c:v>
                </c:pt>
                <c:pt idx="1268">
                  <c:v>1.1359999999999999</c:v>
                </c:pt>
                <c:pt idx="1269">
                  <c:v>1.1359999999999999</c:v>
                </c:pt>
                <c:pt idx="1270">
                  <c:v>1.1359999999999999</c:v>
                </c:pt>
                <c:pt idx="1271">
                  <c:v>1.1359999999999999</c:v>
                </c:pt>
                <c:pt idx="1272">
                  <c:v>1.1359999999999999</c:v>
                </c:pt>
                <c:pt idx="1273">
                  <c:v>1.1359999999999999</c:v>
                </c:pt>
                <c:pt idx="1274">
                  <c:v>1.1359999999999999</c:v>
                </c:pt>
                <c:pt idx="1275">
                  <c:v>1.1359999999999999</c:v>
                </c:pt>
                <c:pt idx="1276">
                  <c:v>1.1359999999999999</c:v>
                </c:pt>
                <c:pt idx="1277">
                  <c:v>1.1359999999999999</c:v>
                </c:pt>
                <c:pt idx="1278">
                  <c:v>1.1359999999999999</c:v>
                </c:pt>
                <c:pt idx="1279">
                  <c:v>1.1359999999999999</c:v>
                </c:pt>
                <c:pt idx="1280">
                  <c:v>1.1359999999999999</c:v>
                </c:pt>
                <c:pt idx="1281">
                  <c:v>1.1359999999999999</c:v>
                </c:pt>
                <c:pt idx="1282">
                  <c:v>1.1359999999999999</c:v>
                </c:pt>
                <c:pt idx="1283">
                  <c:v>1.1359999999999999</c:v>
                </c:pt>
                <c:pt idx="1284">
                  <c:v>1.1359999999999999</c:v>
                </c:pt>
                <c:pt idx="1285">
                  <c:v>1.1359999999999999</c:v>
                </c:pt>
                <c:pt idx="1286">
                  <c:v>1.1359999999999999</c:v>
                </c:pt>
                <c:pt idx="1287">
                  <c:v>1.1359999999999999</c:v>
                </c:pt>
                <c:pt idx="1288">
                  <c:v>1.1359999999999999</c:v>
                </c:pt>
                <c:pt idx="1289">
                  <c:v>1.1359999999999999</c:v>
                </c:pt>
                <c:pt idx="1290">
                  <c:v>1.1359999999999999</c:v>
                </c:pt>
                <c:pt idx="1291">
                  <c:v>1.1359999999999999</c:v>
                </c:pt>
                <c:pt idx="1292">
                  <c:v>1.1359999999999999</c:v>
                </c:pt>
                <c:pt idx="1293">
                  <c:v>1.1359999999999999</c:v>
                </c:pt>
                <c:pt idx="1294">
                  <c:v>1.1359999999999999</c:v>
                </c:pt>
                <c:pt idx="1295">
                  <c:v>1.1359999999999999</c:v>
                </c:pt>
                <c:pt idx="1296">
                  <c:v>1.1359999999999999</c:v>
                </c:pt>
                <c:pt idx="1297">
                  <c:v>1.1359999999999999</c:v>
                </c:pt>
                <c:pt idx="1298">
                  <c:v>1.1359999999999999</c:v>
                </c:pt>
                <c:pt idx="1299">
                  <c:v>1.1359999999999999</c:v>
                </c:pt>
                <c:pt idx="1300">
                  <c:v>1.1359999999999999</c:v>
                </c:pt>
                <c:pt idx="1301">
                  <c:v>1.1359999999999999</c:v>
                </c:pt>
                <c:pt idx="1302">
                  <c:v>1.1359999999999999</c:v>
                </c:pt>
                <c:pt idx="1303">
                  <c:v>1.1359999999999999</c:v>
                </c:pt>
                <c:pt idx="1304">
                  <c:v>1.1359999999999999</c:v>
                </c:pt>
                <c:pt idx="1305">
                  <c:v>1.1359999999999999</c:v>
                </c:pt>
                <c:pt idx="1306">
                  <c:v>1.1359999999999999</c:v>
                </c:pt>
                <c:pt idx="1307">
                  <c:v>1.1359999999999999</c:v>
                </c:pt>
                <c:pt idx="1308">
                  <c:v>1.1359999999999999</c:v>
                </c:pt>
                <c:pt idx="1309">
                  <c:v>1.1359999999999999</c:v>
                </c:pt>
                <c:pt idx="1310">
                  <c:v>1.1359999999999999</c:v>
                </c:pt>
                <c:pt idx="1311">
                  <c:v>1.1359999999999999</c:v>
                </c:pt>
                <c:pt idx="1312">
                  <c:v>1.1359999999999999</c:v>
                </c:pt>
                <c:pt idx="1313">
                  <c:v>1.1359999999999999</c:v>
                </c:pt>
                <c:pt idx="1314">
                  <c:v>1.1359999999999999</c:v>
                </c:pt>
                <c:pt idx="1315">
                  <c:v>1.1359999999999999</c:v>
                </c:pt>
                <c:pt idx="1316">
                  <c:v>1.1359999999999999</c:v>
                </c:pt>
                <c:pt idx="1317">
                  <c:v>1.1359999999999999</c:v>
                </c:pt>
                <c:pt idx="1318">
                  <c:v>1.1359999999999999</c:v>
                </c:pt>
                <c:pt idx="1319">
                  <c:v>1.1359999999999999</c:v>
                </c:pt>
                <c:pt idx="1320">
                  <c:v>1.1359999999999999</c:v>
                </c:pt>
                <c:pt idx="1321">
                  <c:v>1.1359999999999999</c:v>
                </c:pt>
                <c:pt idx="1322">
                  <c:v>1.1359999999999999</c:v>
                </c:pt>
                <c:pt idx="1323">
                  <c:v>1.1359999999999999</c:v>
                </c:pt>
                <c:pt idx="1324">
                  <c:v>1.1359999999999999</c:v>
                </c:pt>
                <c:pt idx="1325">
                  <c:v>1.1359999999999999</c:v>
                </c:pt>
                <c:pt idx="1326">
                  <c:v>1.1359999999999999</c:v>
                </c:pt>
                <c:pt idx="1327">
                  <c:v>1.1359999999999999</c:v>
                </c:pt>
                <c:pt idx="1328">
                  <c:v>1.1359999999999999</c:v>
                </c:pt>
                <c:pt idx="1329">
                  <c:v>1.1359999999999999</c:v>
                </c:pt>
                <c:pt idx="1330">
                  <c:v>1.1359999999999999</c:v>
                </c:pt>
                <c:pt idx="1331">
                  <c:v>1.1359999999999999</c:v>
                </c:pt>
                <c:pt idx="1332">
                  <c:v>1.1359999999999999</c:v>
                </c:pt>
                <c:pt idx="1333">
                  <c:v>2.2709999999999999</c:v>
                </c:pt>
                <c:pt idx="1334">
                  <c:v>240.738</c:v>
                </c:pt>
                <c:pt idx="1335">
                  <c:v>322.49799999999999</c:v>
                </c:pt>
                <c:pt idx="1336">
                  <c:v>408.8</c:v>
                </c:pt>
                <c:pt idx="1337">
                  <c:v>554.15099999999995</c:v>
                </c:pt>
                <c:pt idx="1338">
                  <c:v>563.23500000000001</c:v>
                </c:pt>
                <c:pt idx="1339">
                  <c:v>563.23500000000001</c:v>
                </c:pt>
                <c:pt idx="1340">
                  <c:v>563.23500000000001</c:v>
                </c:pt>
                <c:pt idx="1341">
                  <c:v>563.23500000000001</c:v>
                </c:pt>
                <c:pt idx="1342">
                  <c:v>563.23500000000001</c:v>
                </c:pt>
                <c:pt idx="1343">
                  <c:v>563.23500000000001</c:v>
                </c:pt>
                <c:pt idx="1344">
                  <c:v>563.23500000000001</c:v>
                </c:pt>
                <c:pt idx="1345">
                  <c:v>563.23500000000001</c:v>
                </c:pt>
                <c:pt idx="1346">
                  <c:v>563.23500000000001</c:v>
                </c:pt>
                <c:pt idx="1347">
                  <c:v>563.23500000000001</c:v>
                </c:pt>
                <c:pt idx="1348">
                  <c:v>563.23500000000001</c:v>
                </c:pt>
                <c:pt idx="1349">
                  <c:v>563.23500000000001</c:v>
                </c:pt>
                <c:pt idx="1350">
                  <c:v>563.23500000000001</c:v>
                </c:pt>
                <c:pt idx="1351">
                  <c:v>563.23500000000001</c:v>
                </c:pt>
                <c:pt idx="1352">
                  <c:v>24.981999999999999</c:v>
                </c:pt>
                <c:pt idx="1353">
                  <c:v>563.23500000000001</c:v>
                </c:pt>
                <c:pt idx="1354">
                  <c:v>563.23500000000001</c:v>
                </c:pt>
                <c:pt idx="1355">
                  <c:v>563.23500000000001</c:v>
                </c:pt>
                <c:pt idx="1356">
                  <c:v>61.32</c:v>
                </c:pt>
                <c:pt idx="1357">
                  <c:v>563.23500000000001</c:v>
                </c:pt>
                <c:pt idx="1358">
                  <c:v>563.23500000000001</c:v>
                </c:pt>
                <c:pt idx="1359">
                  <c:v>563.23500000000001</c:v>
                </c:pt>
                <c:pt idx="1360">
                  <c:v>563.23500000000001</c:v>
                </c:pt>
                <c:pt idx="1361">
                  <c:v>563.23500000000001</c:v>
                </c:pt>
                <c:pt idx="1362">
                  <c:v>563.23500000000001</c:v>
                </c:pt>
                <c:pt idx="1363">
                  <c:v>563.23500000000001</c:v>
                </c:pt>
                <c:pt idx="1364">
                  <c:v>563.23500000000001</c:v>
                </c:pt>
                <c:pt idx="1365">
                  <c:v>563.23500000000001</c:v>
                </c:pt>
                <c:pt idx="1366">
                  <c:v>563.23500000000001</c:v>
                </c:pt>
                <c:pt idx="1367">
                  <c:v>563.23500000000001</c:v>
                </c:pt>
                <c:pt idx="1368">
                  <c:v>563.23500000000001</c:v>
                </c:pt>
                <c:pt idx="1369">
                  <c:v>215.755</c:v>
                </c:pt>
                <c:pt idx="1370">
                  <c:v>563.23500000000001</c:v>
                </c:pt>
                <c:pt idx="1371">
                  <c:v>563.23500000000001</c:v>
                </c:pt>
                <c:pt idx="1372">
                  <c:v>563.23500000000001</c:v>
                </c:pt>
                <c:pt idx="1373">
                  <c:v>563.23500000000001</c:v>
                </c:pt>
                <c:pt idx="1374">
                  <c:v>563.23500000000001</c:v>
                </c:pt>
                <c:pt idx="1375">
                  <c:v>563.23500000000001</c:v>
                </c:pt>
                <c:pt idx="1376">
                  <c:v>563.23500000000001</c:v>
                </c:pt>
                <c:pt idx="1377">
                  <c:v>563.23500000000001</c:v>
                </c:pt>
                <c:pt idx="1378">
                  <c:v>563.23500000000001</c:v>
                </c:pt>
                <c:pt idx="1379">
                  <c:v>563.23500000000001</c:v>
                </c:pt>
                <c:pt idx="1380">
                  <c:v>563.23500000000001</c:v>
                </c:pt>
                <c:pt idx="1381">
                  <c:v>563.23500000000001</c:v>
                </c:pt>
                <c:pt idx="1382">
                  <c:v>470.12</c:v>
                </c:pt>
                <c:pt idx="1383">
                  <c:v>302.05799999999999</c:v>
                </c:pt>
                <c:pt idx="1384">
                  <c:v>563.23500000000001</c:v>
                </c:pt>
                <c:pt idx="1385">
                  <c:v>563.23500000000001</c:v>
                </c:pt>
                <c:pt idx="1386">
                  <c:v>513.27099999999996</c:v>
                </c:pt>
                <c:pt idx="1387">
                  <c:v>386.089</c:v>
                </c:pt>
                <c:pt idx="1388">
                  <c:v>288.43099999999998</c:v>
                </c:pt>
                <c:pt idx="1389">
                  <c:v>172.60400000000001</c:v>
                </c:pt>
                <c:pt idx="1390">
                  <c:v>115.827</c:v>
                </c:pt>
                <c:pt idx="1391">
                  <c:v>56.777999999999999</c:v>
                </c:pt>
                <c:pt idx="1392">
                  <c:v>45.421999999999997</c:v>
                </c:pt>
                <c:pt idx="1393">
                  <c:v>15.898</c:v>
                </c:pt>
                <c:pt idx="1394">
                  <c:v>9.0839999999999996</c:v>
                </c:pt>
                <c:pt idx="1395">
                  <c:v>6.8129999999999997</c:v>
                </c:pt>
                <c:pt idx="1396">
                  <c:v>6.8129999999999997</c:v>
                </c:pt>
                <c:pt idx="1397">
                  <c:v>4.5419999999999998</c:v>
                </c:pt>
                <c:pt idx="1398">
                  <c:v>2.2709999999999999</c:v>
                </c:pt>
                <c:pt idx="1399">
                  <c:v>1.1359999999999999</c:v>
                </c:pt>
                <c:pt idx="1400">
                  <c:v>1.1359999999999999</c:v>
                </c:pt>
                <c:pt idx="1401">
                  <c:v>1.1359999999999999</c:v>
                </c:pt>
                <c:pt idx="1402">
                  <c:v>1.1359999999999999</c:v>
                </c:pt>
                <c:pt idx="1403">
                  <c:v>1.1359999999999999</c:v>
                </c:pt>
                <c:pt idx="1404">
                  <c:v>1.1359999999999999</c:v>
                </c:pt>
                <c:pt idx="1405">
                  <c:v>1.1359999999999999</c:v>
                </c:pt>
                <c:pt idx="1406">
                  <c:v>1.1359999999999999</c:v>
                </c:pt>
                <c:pt idx="1407">
                  <c:v>1.1359999999999999</c:v>
                </c:pt>
                <c:pt idx="1408">
                  <c:v>1.1359999999999999</c:v>
                </c:pt>
                <c:pt idx="1409">
                  <c:v>1.1359999999999999</c:v>
                </c:pt>
                <c:pt idx="1410">
                  <c:v>1.1359999999999999</c:v>
                </c:pt>
                <c:pt idx="1411">
                  <c:v>1.1359999999999999</c:v>
                </c:pt>
                <c:pt idx="1412">
                  <c:v>1.1359999999999999</c:v>
                </c:pt>
                <c:pt idx="1413">
                  <c:v>1.1359999999999999</c:v>
                </c:pt>
                <c:pt idx="1414">
                  <c:v>1.1359999999999999</c:v>
                </c:pt>
                <c:pt idx="1415">
                  <c:v>1.1359999999999999</c:v>
                </c:pt>
                <c:pt idx="1416">
                  <c:v>1.1359999999999999</c:v>
                </c:pt>
                <c:pt idx="1417">
                  <c:v>1.1359999999999999</c:v>
                </c:pt>
                <c:pt idx="1418">
                  <c:v>1.1359999999999999</c:v>
                </c:pt>
                <c:pt idx="1419">
                  <c:v>1.1359999999999999</c:v>
                </c:pt>
                <c:pt idx="1420">
                  <c:v>1.1359999999999999</c:v>
                </c:pt>
                <c:pt idx="1421">
                  <c:v>1.1359999999999999</c:v>
                </c:pt>
                <c:pt idx="1422">
                  <c:v>1.1359999999999999</c:v>
                </c:pt>
                <c:pt idx="1423">
                  <c:v>1.1359999999999999</c:v>
                </c:pt>
                <c:pt idx="1424">
                  <c:v>1.1359999999999999</c:v>
                </c:pt>
                <c:pt idx="1425">
                  <c:v>1.1359999999999999</c:v>
                </c:pt>
                <c:pt idx="1426">
                  <c:v>1.1359999999999999</c:v>
                </c:pt>
                <c:pt idx="1427">
                  <c:v>1.1359999999999999</c:v>
                </c:pt>
                <c:pt idx="1428">
                  <c:v>1.1359999999999999</c:v>
                </c:pt>
                <c:pt idx="1429">
                  <c:v>1.1359999999999999</c:v>
                </c:pt>
                <c:pt idx="1430">
                  <c:v>1.1359999999999999</c:v>
                </c:pt>
                <c:pt idx="1431">
                  <c:v>1.1359999999999999</c:v>
                </c:pt>
                <c:pt idx="1432">
                  <c:v>1.1359999999999999</c:v>
                </c:pt>
                <c:pt idx="1433">
                  <c:v>1.1359999999999999</c:v>
                </c:pt>
                <c:pt idx="1434">
                  <c:v>1.1359999999999999</c:v>
                </c:pt>
                <c:pt idx="1435">
                  <c:v>1.1359999999999999</c:v>
                </c:pt>
                <c:pt idx="1436">
                  <c:v>1.1359999999999999</c:v>
                </c:pt>
                <c:pt idx="1437">
                  <c:v>1.1359999999999999</c:v>
                </c:pt>
                <c:pt idx="1438">
                  <c:v>1.1359999999999999</c:v>
                </c:pt>
                <c:pt idx="1439">
                  <c:v>1.1359999999999999</c:v>
                </c:pt>
                <c:pt idx="1440">
                  <c:v>1.1359999999999999</c:v>
                </c:pt>
                <c:pt idx="1441">
                  <c:v>1.1359999999999999</c:v>
                </c:pt>
                <c:pt idx="1442">
                  <c:v>1.1359999999999999</c:v>
                </c:pt>
                <c:pt idx="1443">
                  <c:v>1.1359999999999999</c:v>
                </c:pt>
                <c:pt idx="1444">
                  <c:v>1.1359999999999999</c:v>
                </c:pt>
                <c:pt idx="1445">
                  <c:v>1.1359999999999999</c:v>
                </c:pt>
                <c:pt idx="1446">
                  <c:v>1.1359999999999999</c:v>
                </c:pt>
                <c:pt idx="1447">
                  <c:v>1.1359999999999999</c:v>
                </c:pt>
                <c:pt idx="1448">
                  <c:v>1.1359999999999999</c:v>
                </c:pt>
                <c:pt idx="1449">
                  <c:v>1.1359999999999999</c:v>
                </c:pt>
                <c:pt idx="1450">
                  <c:v>1.1359999999999999</c:v>
                </c:pt>
                <c:pt idx="1451">
                  <c:v>1.1359999999999999</c:v>
                </c:pt>
                <c:pt idx="1452">
                  <c:v>1.1359999999999999</c:v>
                </c:pt>
                <c:pt idx="1453">
                  <c:v>1.1359999999999999</c:v>
                </c:pt>
                <c:pt idx="1454">
                  <c:v>1.1359999999999999</c:v>
                </c:pt>
                <c:pt idx="1455">
                  <c:v>1.1359999999999999</c:v>
                </c:pt>
                <c:pt idx="1456">
                  <c:v>1.1359999999999999</c:v>
                </c:pt>
                <c:pt idx="1457">
                  <c:v>1.1359999999999999</c:v>
                </c:pt>
                <c:pt idx="1458">
                  <c:v>1.1359999999999999</c:v>
                </c:pt>
                <c:pt idx="1459">
                  <c:v>1.1359999999999999</c:v>
                </c:pt>
                <c:pt idx="1460">
                  <c:v>1.1359999999999999</c:v>
                </c:pt>
                <c:pt idx="1461">
                  <c:v>1.1359999999999999</c:v>
                </c:pt>
                <c:pt idx="1462">
                  <c:v>1.1359999999999999</c:v>
                </c:pt>
                <c:pt idx="1463">
                  <c:v>1.1359999999999999</c:v>
                </c:pt>
                <c:pt idx="1464">
                  <c:v>1.1359999999999999</c:v>
                </c:pt>
                <c:pt idx="1465">
                  <c:v>1.1359999999999999</c:v>
                </c:pt>
                <c:pt idx="1466">
                  <c:v>1.1359999999999999</c:v>
                </c:pt>
                <c:pt idx="1467">
                  <c:v>1.1359999999999999</c:v>
                </c:pt>
                <c:pt idx="1468">
                  <c:v>1.1359999999999999</c:v>
                </c:pt>
                <c:pt idx="1469">
                  <c:v>1.1359999999999999</c:v>
                </c:pt>
                <c:pt idx="1470">
                  <c:v>2.2709999999999999</c:v>
                </c:pt>
                <c:pt idx="1471">
                  <c:v>6.8129999999999997</c:v>
                </c:pt>
                <c:pt idx="1472">
                  <c:v>9.0839999999999996</c:v>
                </c:pt>
                <c:pt idx="1473">
                  <c:v>9.0839999999999996</c:v>
                </c:pt>
                <c:pt idx="1474">
                  <c:v>13.627000000000001</c:v>
                </c:pt>
                <c:pt idx="1475">
                  <c:v>18.169</c:v>
                </c:pt>
                <c:pt idx="1476">
                  <c:v>22.710999999999999</c:v>
                </c:pt>
                <c:pt idx="1477">
                  <c:v>34.067</c:v>
                </c:pt>
                <c:pt idx="1478">
                  <c:v>54.506999999999998</c:v>
                </c:pt>
                <c:pt idx="1479">
                  <c:v>81.760000000000005</c:v>
                </c:pt>
                <c:pt idx="1480">
                  <c:v>95.387</c:v>
                </c:pt>
                <c:pt idx="1481">
                  <c:v>156.70699999999999</c:v>
                </c:pt>
                <c:pt idx="1482">
                  <c:v>206.67099999999999</c:v>
                </c:pt>
                <c:pt idx="1483">
                  <c:v>240.738</c:v>
                </c:pt>
                <c:pt idx="1484">
                  <c:v>290.702</c:v>
                </c:pt>
                <c:pt idx="1485">
                  <c:v>408.8</c:v>
                </c:pt>
                <c:pt idx="1486">
                  <c:v>467.84899999999999</c:v>
                </c:pt>
                <c:pt idx="1487">
                  <c:v>511</c:v>
                </c:pt>
                <c:pt idx="1488">
                  <c:v>563.23500000000001</c:v>
                </c:pt>
                <c:pt idx="1489">
                  <c:v>563.23500000000001</c:v>
                </c:pt>
                <c:pt idx="1490">
                  <c:v>563.23500000000001</c:v>
                </c:pt>
                <c:pt idx="1491">
                  <c:v>563.23500000000001</c:v>
                </c:pt>
                <c:pt idx="1492">
                  <c:v>563.23500000000001</c:v>
                </c:pt>
                <c:pt idx="1493">
                  <c:v>563.23500000000001</c:v>
                </c:pt>
                <c:pt idx="1494">
                  <c:v>563.23500000000001</c:v>
                </c:pt>
                <c:pt idx="1495">
                  <c:v>563.23500000000001</c:v>
                </c:pt>
                <c:pt idx="1496">
                  <c:v>563.23500000000001</c:v>
                </c:pt>
                <c:pt idx="1497">
                  <c:v>563.23500000000001</c:v>
                </c:pt>
                <c:pt idx="1498">
                  <c:v>563.23500000000001</c:v>
                </c:pt>
                <c:pt idx="1499">
                  <c:v>563.23500000000001</c:v>
                </c:pt>
                <c:pt idx="1500">
                  <c:v>563.23500000000001</c:v>
                </c:pt>
                <c:pt idx="1501">
                  <c:v>563.23500000000001</c:v>
                </c:pt>
                <c:pt idx="1502">
                  <c:v>563.23500000000001</c:v>
                </c:pt>
                <c:pt idx="1503">
                  <c:v>563.23500000000001</c:v>
                </c:pt>
                <c:pt idx="1504">
                  <c:v>563.23500000000001</c:v>
                </c:pt>
                <c:pt idx="1505">
                  <c:v>563.23500000000001</c:v>
                </c:pt>
                <c:pt idx="1506">
                  <c:v>563.23500000000001</c:v>
                </c:pt>
                <c:pt idx="1507">
                  <c:v>563.23500000000001</c:v>
                </c:pt>
                <c:pt idx="1508">
                  <c:v>563.23500000000001</c:v>
                </c:pt>
                <c:pt idx="1509">
                  <c:v>563.23500000000001</c:v>
                </c:pt>
                <c:pt idx="1510">
                  <c:v>563.23500000000001</c:v>
                </c:pt>
                <c:pt idx="1511">
                  <c:v>563.23500000000001</c:v>
                </c:pt>
                <c:pt idx="1512">
                  <c:v>563.23500000000001</c:v>
                </c:pt>
                <c:pt idx="1513">
                  <c:v>563.23500000000001</c:v>
                </c:pt>
                <c:pt idx="1514">
                  <c:v>563.23500000000001</c:v>
                </c:pt>
                <c:pt idx="1515">
                  <c:v>563.23500000000001</c:v>
                </c:pt>
                <c:pt idx="1516">
                  <c:v>563.23500000000001</c:v>
                </c:pt>
                <c:pt idx="1517">
                  <c:v>563.23500000000001</c:v>
                </c:pt>
                <c:pt idx="1518">
                  <c:v>563.23500000000001</c:v>
                </c:pt>
                <c:pt idx="1519">
                  <c:v>563.23500000000001</c:v>
                </c:pt>
                <c:pt idx="1520">
                  <c:v>563.23500000000001</c:v>
                </c:pt>
                <c:pt idx="1521">
                  <c:v>563.23500000000001</c:v>
                </c:pt>
                <c:pt idx="1522">
                  <c:v>563.23500000000001</c:v>
                </c:pt>
                <c:pt idx="1523">
                  <c:v>563.23500000000001</c:v>
                </c:pt>
                <c:pt idx="1524">
                  <c:v>563.23500000000001</c:v>
                </c:pt>
                <c:pt idx="1525">
                  <c:v>563.23500000000001</c:v>
                </c:pt>
                <c:pt idx="1526">
                  <c:v>515.54200000000003</c:v>
                </c:pt>
                <c:pt idx="1527">
                  <c:v>342.93799999999999</c:v>
                </c:pt>
                <c:pt idx="1528">
                  <c:v>295.24400000000003</c:v>
                </c:pt>
                <c:pt idx="1529">
                  <c:v>190.773</c:v>
                </c:pt>
                <c:pt idx="1530">
                  <c:v>140.809</c:v>
                </c:pt>
                <c:pt idx="1531">
                  <c:v>84.031000000000006</c:v>
                </c:pt>
                <c:pt idx="1532">
                  <c:v>52.235999999999997</c:v>
                </c:pt>
                <c:pt idx="1533">
                  <c:v>36.338000000000001</c:v>
                </c:pt>
                <c:pt idx="1534">
                  <c:v>36.338000000000001</c:v>
                </c:pt>
                <c:pt idx="1535">
                  <c:v>15.898</c:v>
                </c:pt>
                <c:pt idx="1536">
                  <c:v>9.0839999999999996</c:v>
                </c:pt>
                <c:pt idx="1537">
                  <c:v>6.8129999999999997</c:v>
                </c:pt>
                <c:pt idx="1538">
                  <c:v>4.5419999999999998</c:v>
                </c:pt>
                <c:pt idx="1539">
                  <c:v>2.2709999999999999</c:v>
                </c:pt>
                <c:pt idx="1540">
                  <c:v>2.2709999999999999</c:v>
                </c:pt>
                <c:pt idx="1541">
                  <c:v>1.1359999999999999</c:v>
                </c:pt>
                <c:pt idx="1542">
                  <c:v>1.1359999999999999</c:v>
                </c:pt>
                <c:pt idx="1543">
                  <c:v>1.1359999999999999</c:v>
                </c:pt>
                <c:pt idx="1544">
                  <c:v>1.1359999999999999</c:v>
                </c:pt>
                <c:pt idx="1545">
                  <c:v>1.1359999999999999</c:v>
                </c:pt>
                <c:pt idx="1546">
                  <c:v>1.1359999999999999</c:v>
                </c:pt>
                <c:pt idx="1547">
                  <c:v>1.1359999999999999</c:v>
                </c:pt>
                <c:pt idx="1548">
                  <c:v>1.1359999999999999</c:v>
                </c:pt>
                <c:pt idx="1549">
                  <c:v>1.1359999999999999</c:v>
                </c:pt>
                <c:pt idx="1550">
                  <c:v>1.1359999999999999</c:v>
                </c:pt>
                <c:pt idx="1551">
                  <c:v>1.1359999999999999</c:v>
                </c:pt>
                <c:pt idx="1552">
                  <c:v>1.1359999999999999</c:v>
                </c:pt>
                <c:pt idx="1553">
                  <c:v>1.1359999999999999</c:v>
                </c:pt>
                <c:pt idx="1554">
                  <c:v>1.1359999999999999</c:v>
                </c:pt>
                <c:pt idx="1555">
                  <c:v>1.1359999999999999</c:v>
                </c:pt>
                <c:pt idx="1556">
                  <c:v>1.1359999999999999</c:v>
                </c:pt>
                <c:pt idx="1557">
                  <c:v>1.1359999999999999</c:v>
                </c:pt>
                <c:pt idx="1558">
                  <c:v>1.1359999999999999</c:v>
                </c:pt>
                <c:pt idx="1559">
                  <c:v>1.1359999999999999</c:v>
                </c:pt>
                <c:pt idx="1560">
                  <c:v>1.1359999999999999</c:v>
                </c:pt>
                <c:pt idx="1561">
                  <c:v>1.1359999999999999</c:v>
                </c:pt>
                <c:pt idx="1562">
                  <c:v>1.1359999999999999</c:v>
                </c:pt>
                <c:pt idx="1563">
                  <c:v>1.1359999999999999</c:v>
                </c:pt>
                <c:pt idx="1564">
                  <c:v>1.1359999999999999</c:v>
                </c:pt>
                <c:pt idx="1565">
                  <c:v>1.1359999999999999</c:v>
                </c:pt>
                <c:pt idx="1566">
                  <c:v>1.1359999999999999</c:v>
                </c:pt>
                <c:pt idx="1567">
                  <c:v>1.1359999999999999</c:v>
                </c:pt>
                <c:pt idx="1568">
                  <c:v>1.1359999999999999</c:v>
                </c:pt>
                <c:pt idx="1569">
                  <c:v>1.1359999999999999</c:v>
                </c:pt>
                <c:pt idx="1570">
                  <c:v>1.1359999999999999</c:v>
                </c:pt>
                <c:pt idx="1571">
                  <c:v>1.1359999999999999</c:v>
                </c:pt>
                <c:pt idx="1572">
                  <c:v>1.1359999999999999</c:v>
                </c:pt>
                <c:pt idx="1573">
                  <c:v>1.1359999999999999</c:v>
                </c:pt>
                <c:pt idx="1574">
                  <c:v>1.1359999999999999</c:v>
                </c:pt>
                <c:pt idx="1575">
                  <c:v>1.1359999999999999</c:v>
                </c:pt>
                <c:pt idx="1576">
                  <c:v>1.1359999999999999</c:v>
                </c:pt>
                <c:pt idx="1577">
                  <c:v>1.1359999999999999</c:v>
                </c:pt>
                <c:pt idx="1578">
                  <c:v>1.1359999999999999</c:v>
                </c:pt>
                <c:pt idx="1579">
                  <c:v>1.1359999999999999</c:v>
                </c:pt>
                <c:pt idx="1580">
                  <c:v>1.1359999999999999</c:v>
                </c:pt>
                <c:pt idx="1581">
                  <c:v>1.1359999999999999</c:v>
                </c:pt>
                <c:pt idx="1582">
                  <c:v>1.1359999999999999</c:v>
                </c:pt>
                <c:pt idx="1583">
                  <c:v>1.1359999999999999</c:v>
                </c:pt>
                <c:pt idx="1584">
                  <c:v>1.1359999999999999</c:v>
                </c:pt>
                <c:pt idx="1585">
                  <c:v>1.1359999999999999</c:v>
                </c:pt>
                <c:pt idx="1586">
                  <c:v>1.1359999999999999</c:v>
                </c:pt>
                <c:pt idx="1587">
                  <c:v>1.1359999999999999</c:v>
                </c:pt>
                <c:pt idx="1588">
                  <c:v>1.1359999999999999</c:v>
                </c:pt>
                <c:pt idx="1589">
                  <c:v>1.1359999999999999</c:v>
                </c:pt>
                <c:pt idx="1590">
                  <c:v>1.1359999999999999</c:v>
                </c:pt>
                <c:pt idx="1591">
                  <c:v>1.1359999999999999</c:v>
                </c:pt>
                <c:pt idx="1592">
                  <c:v>1.1359999999999999</c:v>
                </c:pt>
                <c:pt idx="1593">
                  <c:v>1.1359999999999999</c:v>
                </c:pt>
                <c:pt idx="1594">
                  <c:v>1.1359999999999999</c:v>
                </c:pt>
                <c:pt idx="1595">
                  <c:v>1.1359999999999999</c:v>
                </c:pt>
                <c:pt idx="1596">
                  <c:v>1.1359999999999999</c:v>
                </c:pt>
                <c:pt idx="1597">
                  <c:v>1.1359999999999999</c:v>
                </c:pt>
                <c:pt idx="1598">
                  <c:v>1.1359999999999999</c:v>
                </c:pt>
                <c:pt idx="1599">
                  <c:v>1.1359999999999999</c:v>
                </c:pt>
                <c:pt idx="1600">
                  <c:v>1.1359999999999999</c:v>
                </c:pt>
                <c:pt idx="1601">
                  <c:v>1.1359999999999999</c:v>
                </c:pt>
                <c:pt idx="1602">
                  <c:v>1.1359999999999999</c:v>
                </c:pt>
                <c:pt idx="1603">
                  <c:v>1.1359999999999999</c:v>
                </c:pt>
                <c:pt idx="1604">
                  <c:v>1.1359999999999999</c:v>
                </c:pt>
                <c:pt idx="1605">
                  <c:v>1.1359999999999999</c:v>
                </c:pt>
                <c:pt idx="1606">
                  <c:v>1.1359999999999999</c:v>
                </c:pt>
                <c:pt idx="1607">
                  <c:v>1.1359999999999999</c:v>
                </c:pt>
                <c:pt idx="1608">
                  <c:v>1.1359999999999999</c:v>
                </c:pt>
                <c:pt idx="1609">
                  <c:v>1.1359999999999999</c:v>
                </c:pt>
                <c:pt idx="1610">
                  <c:v>1.1359999999999999</c:v>
                </c:pt>
                <c:pt idx="1611">
                  <c:v>1.1359999999999999</c:v>
                </c:pt>
                <c:pt idx="1612">
                  <c:v>1.1359999999999999</c:v>
                </c:pt>
                <c:pt idx="1613">
                  <c:v>1.1359999999999999</c:v>
                </c:pt>
                <c:pt idx="1614">
                  <c:v>1.1359999999999999</c:v>
                </c:pt>
                <c:pt idx="1615">
                  <c:v>2.2709999999999999</c:v>
                </c:pt>
                <c:pt idx="1616">
                  <c:v>4.5419999999999998</c:v>
                </c:pt>
                <c:pt idx="1617">
                  <c:v>6.8129999999999997</c:v>
                </c:pt>
                <c:pt idx="1618">
                  <c:v>11.356</c:v>
                </c:pt>
                <c:pt idx="1619">
                  <c:v>20.440000000000001</c:v>
                </c:pt>
                <c:pt idx="1620">
                  <c:v>29.524000000000001</c:v>
                </c:pt>
                <c:pt idx="1621">
                  <c:v>56.777999999999999</c:v>
                </c:pt>
                <c:pt idx="1622">
                  <c:v>54.506999999999998</c:v>
                </c:pt>
                <c:pt idx="1623">
                  <c:v>4.5419999999999998</c:v>
                </c:pt>
                <c:pt idx="1624">
                  <c:v>1.1359999999999999</c:v>
                </c:pt>
                <c:pt idx="1625">
                  <c:v>1.1359999999999999</c:v>
                </c:pt>
                <c:pt idx="1626">
                  <c:v>1.1359999999999999</c:v>
                </c:pt>
                <c:pt idx="1627">
                  <c:v>1.1359999999999999</c:v>
                </c:pt>
                <c:pt idx="1628">
                  <c:v>1.1359999999999999</c:v>
                </c:pt>
                <c:pt idx="1629">
                  <c:v>1.1359999999999999</c:v>
                </c:pt>
                <c:pt idx="1630">
                  <c:v>1.1359999999999999</c:v>
                </c:pt>
                <c:pt idx="1631">
                  <c:v>1.1359999999999999</c:v>
                </c:pt>
                <c:pt idx="1632">
                  <c:v>2.2709999999999999</c:v>
                </c:pt>
                <c:pt idx="1633">
                  <c:v>1.1359999999999999</c:v>
                </c:pt>
                <c:pt idx="1634">
                  <c:v>1.1359999999999999</c:v>
                </c:pt>
                <c:pt idx="1635">
                  <c:v>1.1359999999999999</c:v>
                </c:pt>
                <c:pt idx="1636">
                  <c:v>1.1359999999999999</c:v>
                </c:pt>
                <c:pt idx="1637">
                  <c:v>1.1359999999999999</c:v>
                </c:pt>
                <c:pt idx="1638">
                  <c:v>1.1359999999999999</c:v>
                </c:pt>
                <c:pt idx="1639">
                  <c:v>1.1359999999999999</c:v>
                </c:pt>
                <c:pt idx="1640">
                  <c:v>1.1359999999999999</c:v>
                </c:pt>
                <c:pt idx="1641">
                  <c:v>1.1359999999999999</c:v>
                </c:pt>
                <c:pt idx="1642">
                  <c:v>404.25799999999998</c:v>
                </c:pt>
                <c:pt idx="1643">
                  <c:v>545.06600000000003</c:v>
                </c:pt>
                <c:pt idx="1644">
                  <c:v>563.23500000000001</c:v>
                </c:pt>
                <c:pt idx="1645">
                  <c:v>563.23500000000001</c:v>
                </c:pt>
                <c:pt idx="1646">
                  <c:v>563.23500000000001</c:v>
                </c:pt>
                <c:pt idx="1647">
                  <c:v>563.23500000000001</c:v>
                </c:pt>
                <c:pt idx="1648">
                  <c:v>563.23500000000001</c:v>
                </c:pt>
                <c:pt idx="1649">
                  <c:v>563.23500000000001</c:v>
                </c:pt>
                <c:pt idx="1650">
                  <c:v>563.23500000000001</c:v>
                </c:pt>
                <c:pt idx="1651">
                  <c:v>563.23500000000001</c:v>
                </c:pt>
                <c:pt idx="1652">
                  <c:v>563.23500000000001</c:v>
                </c:pt>
                <c:pt idx="1653">
                  <c:v>563.23500000000001</c:v>
                </c:pt>
                <c:pt idx="1654">
                  <c:v>563.23500000000001</c:v>
                </c:pt>
                <c:pt idx="1655">
                  <c:v>563.23500000000001</c:v>
                </c:pt>
                <c:pt idx="1656">
                  <c:v>563.23500000000001</c:v>
                </c:pt>
                <c:pt idx="1657">
                  <c:v>563.23500000000001</c:v>
                </c:pt>
                <c:pt idx="1658">
                  <c:v>563.23500000000001</c:v>
                </c:pt>
                <c:pt idx="1659">
                  <c:v>563.23500000000001</c:v>
                </c:pt>
                <c:pt idx="1660">
                  <c:v>563.23500000000001</c:v>
                </c:pt>
                <c:pt idx="1661">
                  <c:v>563.23500000000001</c:v>
                </c:pt>
                <c:pt idx="1662">
                  <c:v>563.23500000000001</c:v>
                </c:pt>
                <c:pt idx="1663">
                  <c:v>563.23500000000001</c:v>
                </c:pt>
                <c:pt idx="1664">
                  <c:v>563.23500000000001</c:v>
                </c:pt>
                <c:pt idx="1665">
                  <c:v>563.23500000000001</c:v>
                </c:pt>
                <c:pt idx="1666">
                  <c:v>563.23500000000001</c:v>
                </c:pt>
                <c:pt idx="1667">
                  <c:v>563.23500000000001</c:v>
                </c:pt>
                <c:pt idx="1668">
                  <c:v>411.07100000000003</c:v>
                </c:pt>
                <c:pt idx="1669">
                  <c:v>311.142</c:v>
                </c:pt>
                <c:pt idx="1670">
                  <c:v>247.55099999999999</c:v>
                </c:pt>
                <c:pt idx="1671">
                  <c:v>186.23099999999999</c:v>
                </c:pt>
                <c:pt idx="1672">
                  <c:v>131.72399999999999</c:v>
                </c:pt>
                <c:pt idx="1673">
                  <c:v>97.658000000000001</c:v>
                </c:pt>
                <c:pt idx="1674">
                  <c:v>63.591000000000001</c:v>
                </c:pt>
                <c:pt idx="1675">
                  <c:v>49.963999999999999</c:v>
                </c:pt>
                <c:pt idx="1676">
                  <c:v>24.981999999999999</c:v>
                </c:pt>
                <c:pt idx="1677">
                  <c:v>18.169</c:v>
                </c:pt>
                <c:pt idx="1678">
                  <c:v>11.356</c:v>
                </c:pt>
                <c:pt idx="1679">
                  <c:v>9.0839999999999996</c:v>
                </c:pt>
                <c:pt idx="1680">
                  <c:v>6.8129999999999997</c:v>
                </c:pt>
                <c:pt idx="1681">
                  <c:v>4.5419999999999998</c:v>
                </c:pt>
                <c:pt idx="1682">
                  <c:v>2.2709999999999999</c:v>
                </c:pt>
                <c:pt idx="1683">
                  <c:v>1.1359999999999999</c:v>
                </c:pt>
                <c:pt idx="1684">
                  <c:v>1.1359999999999999</c:v>
                </c:pt>
                <c:pt idx="1685">
                  <c:v>1.1359999999999999</c:v>
                </c:pt>
                <c:pt idx="1686">
                  <c:v>1.1359999999999999</c:v>
                </c:pt>
                <c:pt idx="1687">
                  <c:v>1.1359999999999999</c:v>
                </c:pt>
                <c:pt idx="1688">
                  <c:v>1.1359999999999999</c:v>
                </c:pt>
                <c:pt idx="1689">
                  <c:v>1.1359999999999999</c:v>
                </c:pt>
                <c:pt idx="1690">
                  <c:v>1.1359999999999999</c:v>
                </c:pt>
                <c:pt idx="1691">
                  <c:v>1.1359999999999999</c:v>
                </c:pt>
                <c:pt idx="1692">
                  <c:v>1.1359999999999999</c:v>
                </c:pt>
                <c:pt idx="1693">
                  <c:v>1.1359999999999999</c:v>
                </c:pt>
                <c:pt idx="1694">
                  <c:v>1.1359999999999999</c:v>
                </c:pt>
                <c:pt idx="1695">
                  <c:v>1.1359999999999999</c:v>
                </c:pt>
                <c:pt idx="1696">
                  <c:v>1.1359999999999999</c:v>
                </c:pt>
                <c:pt idx="1697">
                  <c:v>1.1359999999999999</c:v>
                </c:pt>
                <c:pt idx="1698">
                  <c:v>1.1359999999999999</c:v>
                </c:pt>
                <c:pt idx="1699">
                  <c:v>1.1359999999999999</c:v>
                </c:pt>
                <c:pt idx="1700">
                  <c:v>1.1359999999999999</c:v>
                </c:pt>
                <c:pt idx="1701">
                  <c:v>1.1359999999999999</c:v>
                </c:pt>
                <c:pt idx="1702">
                  <c:v>1.1359999999999999</c:v>
                </c:pt>
                <c:pt idx="1703">
                  <c:v>1.1359999999999999</c:v>
                </c:pt>
                <c:pt idx="1704">
                  <c:v>1.1359999999999999</c:v>
                </c:pt>
                <c:pt idx="1705">
                  <c:v>1.1359999999999999</c:v>
                </c:pt>
                <c:pt idx="1706">
                  <c:v>1.1359999999999999</c:v>
                </c:pt>
                <c:pt idx="1707">
                  <c:v>1.1359999999999999</c:v>
                </c:pt>
                <c:pt idx="1708">
                  <c:v>1.1359999999999999</c:v>
                </c:pt>
                <c:pt idx="1709">
                  <c:v>1.1359999999999999</c:v>
                </c:pt>
                <c:pt idx="1710">
                  <c:v>1.1359999999999999</c:v>
                </c:pt>
                <c:pt idx="1711">
                  <c:v>1.1359999999999999</c:v>
                </c:pt>
                <c:pt idx="1712">
                  <c:v>1.1359999999999999</c:v>
                </c:pt>
                <c:pt idx="1713">
                  <c:v>1.1359999999999999</c:v>
                </c:pt>
                <c:pt idx="1714">
                  <c:v>1.1359999999999999</c:v>
                </c:pt>
                <c:pt idx="1715">
                  <c:v>1.1359999999999999</c:v>
                </c:pt>
                <c:pt idx="1716">
                  <c:v>1.1359999999999999</c:v>
                </c:pt>
                <c:pt idx="1717">
                  <c:v>1.1359999999999999</c:v>
                </c:pt>
                <c:pt idx="1718">
                  <c:v>1.1359999999999999</c:v>
                </c:pt>
                <c:pt idx="1719">
                  <c:v>1.1359999999999999</c:v>
                </c:pt>
                <c:pt idx="1720">
                  <c:v>1.1359999999999999</c:v>
                </c:pt>
                <c:pt idx="1721">
                  <c:v>1.1359999999999999</c:v>
                </c:pt>
                <c:pt idx="1722">
                  <c:v>1.1359999999999999</c:v>
                </c:pt>
                <c:pt idx="1723">
                  <c:v>1.1359999999999999</c:v>
                </c:pt>
                <c:pt idx="1724">
                  <c:v>1.1359999999999999</c:v>
                </c:pt>
                <c:pt idx="1725">
                  <c:v>1.1359999999999999</c:v>
                </c:pt>
                <c:pt idx="1726">
                  <c:v>1.1359999999999999</c:v>
                </c:pt>
                <c:pt idx="1727">
                  <c:v>1.1359999999999999</c:v>
                </c:pt>
                <c:pt idx="1728">
                  <c:v>1.1359999999999999</c:v>
                </c:pt>
                <c:pt idx="1729">
                  <c:v>1.1359999999999999</c:v>
                </c:pt>
                <c:pt idx="1730">
                  <c:v>1.1359999999999999</c:v>
                </c:pt>
                <c:pt idx="1731">
                  <c:v>1.1359999999999999</c:v>
                </c:pt>
                <c:pt idx="1732">
                  <c:v>1.1359999999999999</c:v>
                </c:pt>
                <c:pt idx="1733">
                  <c:v>1.1359999999999999</c:v>
                </c:pt>
                <c:pt idx="1734">
                  <c:v>1.1359999999999999</c:v>
                </c:pt>
                <c:pt idx="1735">
                  <c:v>1.1359999999999999</c:v>
                </c:pt>
                <c:pt idx="1736">
                  <c:v>1.1359999999999999</c:v>
                </c:pt>
                <c:pt idx="1737">
                  <c:v>1.1359999999999999</c:v>
                </c:pt>
                <c:pt idx="1738">
                  <c:v>1.1359999999999999</c:v>
                </c:pt>
                <c:pt idx="1739">
                  <c:v>1.1359999999999999</c:v>
                </c:pt>
                <c:pt idx="1740">
                  <c:v>1.1359999999999999</c:v>
                </c:pt>
                <c:pt idx="1741">
                  <c:v>1.1359999999999999</c:v>
                </c:pt>
                <c:pt idx="1742">
                  <c:v>1.1359999999999999</c:v>
                </c:pt>
                <c:pt idx="1743">
                  <c:v>1.1359999999999999</c:v>
                </c:pt>
                <c:pt idx="1744">
                  <c:v>1.1359999999999999</c:v>
                </c:pt>
                <c:pt idx="1745">
                  <c:v>1.1359999999999999</c:v>
                </c:pt>
                <c:pt idx="1746">
                  <c:v>1.1359999999999999</c:v>
                </c:pt>
                <c:pt idx="1747">
                  <c:v>1.1359999999999999</c:v>
                </c:pt>
                <c:pt idx="1748">
                  <c:v>1.1359999999999999</c:v>
                </c:pt>
                <c:pt idx="1749">
                  <c:v>1.1359999999999999</c:v>
                </c:pt>
                <c:pt idx="1750">
                  <c:v>1.1359999999999999</c:v>
                </c:pt>
                <c:pt idx="1751">
                  <c:v>1.1359999999999999</c:v>
                </c:pt>
                <c:pt idx="1752">
                  <c:v>1.1359999999999999</c:v>
                </c:pt>
                <c:pt idx="1753">
                  <c:v>1.1359999999999999</c:v>
                </c:pt>
                <c:pt idx="1754">
                  <c:v>1.1359999999999999</c:v>
                </c:pt>
                <c:pt idx="1755">
                  <c:v>1.1359999999999999</c:v>
                </c:pt>
                <c:pt idx="1756">
                  <c:v>1.1359999999999999</c:v>
                </c:pt>
                <c:pt idx="1757">
                  <c:v>1.1359999999999999</c:v>
                </c:pt>
                <c:pt idx="1758">
                  <c:v>1.1359999999999999</c:v>
                </c:pt>
                <c:pt idx="1759">
                  <c:v>1.1359999999999999</c:v>
                </c:pt>
                <c:pt idx="1760">
                  <c:v>1.1359999999999999</c:v>
                </c:pt>
                <c:pt idx="1761">
                  <c:v>1.1359999999999999</c:v>
                </c:pt>
                <c:pt idx="1762">
                  <c:v>1.1359999999999999</c:v>
                </c:pt>
                <c:pt idx="1763">
                  <c:v>1.1359999999999999</c:v>
                </c:pt>
                <c:pt idx="1764">
                  <c:v>2.2709999999999999</c:v>
                </c:pt>
                <c:pt idx="1765">
                  <c:v>6.8129999999999997</c:v>
                </c:pt>
                <c:pt idx="1766">
                  <c:v>13.627000000000001</c:v>
                </c:pt>
                <c:pt idx="1767">
                  <c:v>11.356</c:v>
                </c:pt>
                <c:pt idx="1768">
                  <c:v>9.0839999999999996</c:v>
                </c:pt>
                <c:pt idx="1769">
                  <c:v>38.609000000000002</c:v>
                </c:pt>
                <c:pt idx="1770">
                  <c:v>52.235999999999997</c:v>
                </c:pt>
                <c:pt idx="1771">
                  <c:v>36.338000000000001</c:v>
                </c:pt>
                <c:pt idx="1772">
                  <c:v>49.963999999999999</c:v>
                </c:pt>
                <c:pt idx="1773">
                  <c:v>104.471</c:v>
                </c:pt>
                <c:pt idx="1774">
                  <c:v>79.489000000000004</c:v>
                </c:pt>
                <c:pt idx="1775">
                  <c:v>90.843999999999994</c:v>
                </c:pt>
                <c:pt idx="1776">
                  <c:v>115.827</c:v>
                </c:pt>
                <c:pt idx="1777">
                  <c:v>281.61799999999999</c:v>
                </c:pt>
                <c:pt idx="1778">
                  <c:v>563.23500000000001</c:v>
                </c:pt>
                <c:pt idx="1779">
                  <c:v>4.5419999999999998</c:v>
                </c:pt>
                <c:pt idx="1780">
                  <c:v>4.5419999999999998</c:v>
                </c:pt>
                <c:pt idx="1781">
                  <c:v>4.5419999999999998</c:v>
                </c:pt>
                <c:pt idx="1782">
                  <c:v>61.32</c:v>
                </c:pt>
                <c:pt idx="1783">
                  <c:v>4.5419999999999998</c:v>
                </c:pt>
                <c:pt idx="1784">
                  <c:v>4.5419999999999998</c:v>
                </c:pt>
                <c:pt idx="1785">
                  <c:v>4.5419999999999998</c:v>
                </c:pt>
                <c:pt idx="1786">
                  <c:v>563.23500000000001</c:v>
                </c:pt>
                <c:pt idx="1787">
                  <c:v>563.23500000000001</c:v>
                </c:pt>
                <c:pt idx="1788">
                  <c:v>563.23500000000001</c:v>
                </c:pt>
                <c:pt idx="1789">
                  <c:v>563.23500000000001</c:v>
                </c:pt>
                <c:pt idx="1790">
                  <c:v>563.23500000000001</c:v>
                </c:pt>
                <c:pt idx="1791">
                  <c:v>563.23500000000001</c:v>
                </c:pt>
                <c:pt idx="1792">
                  <c:v>563.23500000000001</c:v>
                </c:pt>
                <c:pt idx="1793">
                  <c:v>563.23500000000001</c:v>
                </c:pt>
                <c:pt idx="1794">
                  <c:v>563.23500000000001</c:v>
                </c:pt>
                <c:pt idx="1795">
                  <c:v>563.23500000000001</c:v>
                </c:pt>
                <c:pt idx="1796">
                  <c:v>563.23500000000001</c:v>
                </c:pt>
                <c:pt idx="1797">
                  <c:v>563.23500000000001</c:v>
                </c:pt>
                <c:pt idx="1798">
                  <c:v>563.23500000000001</c:v>
                </c:pt>
                <c:pt idx="1799">
                  <c:v>563.23500000000001</c:v>
                </c:pt>
                <c:pt idx="1800">
                  <c:v>563.23500000000001</c:v>
                </c:pt>
                <c:pt idx="1801">
                  <c:v>563.23500000000001</c:v>
                </c:pt>
                <c:pt idx="1802">
                  <c:v>563.23500000000001</c:v>
                </c:pt>
                <c:pt idx="1803">
                  <c:v>563.23500000000001</c:v>
                </c:pt>
                <c:pt idx="1804">
                  <c:v>563.23500000000001</c:v>
                </c:pt>
                <c:pt idx="1805">
                  <c:v>563.23500000000001</c:v>
                </c:pt>
                <c:pt idx="1806">
                  <c:v>563.23500000000001</c:v>
                </c:pt>
                <c:pt idx="1807">
                  <c:v>563.23500000000001</c:v>
                </c:pt>
                <c:pt idx="1808">
                  <c:v>20.440000000000001</c:v>
                </c:pt>
                <c:pt idx="1809">
                  <c:v>20.440000000000001</c:v>
                </c:pt>
                <c:pt idx="1810">
                  <c:v>20.440000000000001</c:v>
                </c:pt>
                <c:pt idx="1811">
                  <c:v>18.169</c:v>
                </c:pt>
                <c:pt idx="1812">
                  <c:v>15.898</c:v>
                </c:pt>
                <c:pt idx="1813">
                  <c:v>13.627000000000001</c:v>
                </c:pt>
                <c:pt idx="1814">
                  <c:v>9.0839999999999996</c:v>
                </c:pt>
                <c:pt idx="1815">
                  <c:v>9.0839999999999996</c:v>
                </c:pt>
                <c:pt idx="1816">
                  <c:v>6.8129999999999997</c:v>
                </c:pt>
                <c:pt idx="1817">
                  <c:v>6.8129999999999997</c:v>
                </c:pt>
                <c:pt idx="1818">
                  <c:v>4.5419999999999998</c:v>
                </c:pt>
                <c:pt idx="1819">
                  <c:v>4.5419999999999998</c:v>
                </c:pt>
                <c:pt idx="1820">
                  <c:v>2.2709999999999999</c:v>
                </c:pt>
                <c:pt idx="1821">
                  <c:v>1.1359999999999999</c:v>
                </c:pt>
                <c:pt idx="1822">
                  <c:v>1.1359999999999999</c:v>
                </c:pt>
                <c:pt idx="1823">
                  <c:v>1.1359999999999999</c:v>
                </c:pt>
                <c:pt idx="1824">
                  <c:v>1.1359999999999999</c:v>
                </c:pt>
                <c:pt idx="1825">
                  <c:v>1.1359999999999999</c:v>
                </c:pt>
                <c:pt idx="1826">
                  <c:v>1.1359999999999999</c:v>
                </c:pt>
                <c:pt idx="1827">
                  <c:v>1.1359999999999999</c:v>
                </c:pt>
                <c:pt idx="1828">
                  <c:v>1.1359999999999999</c:v>
                </c:pt>
                <c:pt idx="1829">
                  <c:v>1.1359999999999999</c:v>
                </c:pt>
                <c:pt idx="1830">
                  <c:v>1.1359999999999999</c:v>
                </c:pt>
                <c:pt idx="1831">
                  <c:v>1.1359999999999999</c:v>
                </c:pt>
                <c:pt idx="1832">
                  <c:v>1.1359999999999999</c:v>
                </c:pt>
                <c:pt idx="1833">
                  <c:v>1.1359999999999999</c:v>
                </c:pt>
                <c:pt idx="1834">
                  <c:v>1.1359999999999999</c:v>
                </c:pt>
                <c:pt idx="1835">
                  <c:v>1.1359999999999999</c:v>
                </c:pt>
                <c:pt idx="1836">
                  <c:v>1.1359999999999999</c:v>
                </c:pt>
                <c:pt idx="1837">
                  <c:v>1.1359999999999999</c:v>
                </c:pt>
                <c:pt idx="1838">
                  <c:v>1.1359999999999999</c:v>
                </c:pt>
                <c:pt idx="1839">
                  <c:v>1.1359999999999999</c:v>
                </c:pt>
                <c:pt idx="1840">
                  <c:v>1.1359999999999999</c:v>
                </c:pt>
                <c:pt idx="1841">
                  <c:v>1.1359999999999999</c:v>
                </c:pt>
                <c:pt idx="1842">
                  <c:v>1.1359999999999999</c:v>
                </c:pt>
                <c:pt idx="1843">
                  <c:v>1.1359999999999999</c:v>
                </c:pt>
                <c:pt idx="1844">
                  <c:v>1.1359999999999999</c:v>
                </c:pt>
                <c:pt idx="1845">
                  <c:v>1.1359999999999999</c:v>
                </c:pt>
                <c:pt idx="1846">
                  <c:v>1.1359999999999999</c:v>
                </c:pt>
                <c:pt idx="1847">
                  <c:v>1.1359999999999999</c:v>
                </c:pt>
                <c:pt idx="1848">
                  <c:v>1.1359999999999999</c:v>
                </c:pt>
                <c:pt idx="1849">
                  <c:v>1.1359999999999999</c:v>
                </c:pt>
                <c:pt idx="1850">
                  <c:v>1.1359999999999999</c:v>
                </c:pt>
                <c:pt idx="1851">
                  <c:v>1.1359999999999999</c:v>
                </c:pt>
                <c:pt idx="1852">
                  <c:v>1.1359999999999999</c:v>
                </c:pt>
                <c:pt idx="1853">
                  <c:v>1.1359999999999999</c:v>
                </c:pt>
                <c:pt idx="1854">
                  <c:v>1.1359999999999999</c:v>
                </c:pt>
                <c:pt idx="1855">
                  <c:v>1.1359999999999999</c:v>
                </c:pt>
                <c:pt idx="1856">
                  <c:v>1.1359999999999999</c:v>
                </c:pt>
                <c:pt idx="1857">
                  <c:v>1.1359999999999999</c:v>
                </c:pt>
                <c:pt idx="1858">
                  <c:v>1.1359999999999999</c:v>
                </c:pt>
                <c:pt idx="1859">
                  <c:v>1.1359999999999999</c:v>
                </c:pt>
                <c:pt idx="1860">
                  <c:v>1.1359999999999999</c:v>
                </c:pt>
                <c:pt idx="1861">
                  <c:v>1.1359999999999999</c:v>
                </c:pt>
                <c:pt idx="1862">
                  <c:v>1.1359999999999999</c:v>
                </c:pt>
                <c:pt idx="1863">
                  <c:v>1.1359999999999999</c:v>
                </c:pt>
                <c:pt idx="1864">
                  <c:v>1.1359999999999999</c:v>
                </c:pt>
                <c:pt idx="1865">
                  <c:v>1.1359999999999999</c:v>
                </c:pt>
                <c:pt idx="1866">
                  <c:v>1.1359999999999999</c:v>
                </c:pt>
                <c:pt idx="1867">
                  <c:v>1.1359999999999999</c:v>
                </c:pt>
                <c:pt idx="1868">
                  <c:v>1.1359999999999999</c:v>
                </c:pt>
                <c:pt idx="1869">
                  <c:v>1.1359999999999999</c:v>
                </c:pt>
                <c:pt idx="1870">
                  <c:v>1.1359999999999999</c:v>
                </c:pt>
                <c:pt idx="1871">
                  <c:v>1.1359999999999999</c:v>
                </c:pt>
                <c:pt idx="1872">
                  <c:v>1.1359999999999999</c:v>
                </c:pt>
                <c:pt idx="1873">
                  <c:v>1.1359999999999999</c:v>
                </c:pt>
                <c:pt idx="1874">
                  <c:v>1.1359999999999999</c:v>
                </c:pt>
                <c:pt idx="1875">
                  <c:v>1.1359999999999999</c:v>
                </c:pt>
                <c:pt idx="1876">
                  <c:v>1.1359999999999999</c:v>
                </c:pt>
                <c:pt idx="1877">
                  <c:v>1.1359999999999999</c:v>
                </c:pt>
                <c:pt idx="1878">
                  <c:v>1.1359999999999999</c:v>
                </c:pt>
                <c:pt idx="1879">
                  <c:v>1.1359999999999999</c:v>
                </c:pt>
                <c:pt idx="1880">
                  <c:v>1.1359999999999999</c:v>
                </c:pt>
                <c:pt idx="1881">
                  <c:v>1.1359999999999999</c:v>
                </c:pt>
                <c:pt idx="1882">
                  <c:v>1.1359999999999999</c:v>
                </c:pt>
                <c:pt idx="1883">
                  <c:v>1.1359999999999999</c:v>
                </c:pt>
                <c:pt idx="1884">
                  <c:v>1.1359999999999999</c:v>
                </c:pt>
                <c:pt idx="1885">
                  <c:v>1.1359999999999999</c:v>
                </c:pt>
                <c:pt idx="1886">
                  <c:v>1.1359999999999999</c:v>
                </c:pt>
                <c:pt idx="1887">
                  <c:v>1.1359999999999999</c:v>
                </c:pt>
                <c:pt idx="1888">
                  <c:v>1.1359999999999999</c:v>
                </c:pt>
                <c:pt idx="1889">
                  <c:v>1.1359999999999999</c:v>
                </c:pt>
                <c:pt idx="1890">
                  <c:v>1.1359999999999999</c:v>
                </c:pt>
                <c:pt idx="1891">
                  <c:v>1.1359999999999999</c:v>
                </c:pt>
                <c:pt idx="1892">
                  <c:v>1.1359999999999999</c:v>
                </c:pt>
                <c:pt idx="1893">
                  <c:v>1.1359999999999999</c:v>
                </c:pt>
                <c:pt idx="1894">
                  <c:v>1.1359999999999999</c:v>
                </c:pt>
                <c:pt idx="1895">
                  <c:v>1.1359999999999999</c:v>
                </c:pt>
                <c:pt idx="1896">
                  <c:v>1.1359999999999999</c:v>
                </c:pt>
                <c:pt idx="1897">
                  <c:v>1.1359999999999999</c:v>
                </c:pt>
                <c:pt idx="1898">
                  <c:v>1.1359999999999999</c:v>
                </c:pt>
                <c:pt idx="1899">
                  <c:v>1.1359999999999999</c:v>
                </c:pt>
                <c:pt idx="1900">
                  <c:v>1.1359999999999999</c:v>
                </c:pt>
                <c:pt idx="1901">
                  <c:v>1.1359999999999999</c:v>
                </c:pt>
                <c:pt idx="1902">
                  <c:v>1.1359999999999999</c:v>
                </c:pt>
                <c:pt idx="1903">
                  <c:v>1.1359999999999999</c:v>
                </c:pt>
                <c:pt idx="1904">
                  <c:v>1.1359999999999999</c:v>
                </c:pt>
                <c:pt idx="1905">
                  <c:v>1.1359999999999999</c:v>
                </c:pt>
                <c:pt idx="1906">
                  <c:v>1.1359999999999999</c:v>
                </c:pt>
                <c:pt idx="1907">
                  <c:v>1.1359999999999999</c:v>
                </c:pt>
                <c:pt idx="1908">
                  <c:v>1.1359999999999999</c:v>
                </c:pt>
                <c:pt idx="1909">
                  <c:v>1.1359999999999999</c:v>
                </c:pt>
                <c:pt idx="1910">
                  <c:v>1.1359999999999999</c:v>
                </c:pt>
                <c:pt idx="1911">
                  <c:v>2.2709999999999999</c:v>
                </c:pt>
                <c:pt idx="1912">
                  <c:v>9.0839999999999996</c:v>
                </c:pt>
                <c:pt idx="1913">
                  <c:v>6.8129999999999997</c:v>
                </c:pt>
                <c:pt idx="1914">
                  <c:v>18.169</c:v>
                </c:pt>
                <c:pt idx="1915">
                  <c:v>13.627000000000001</c:v>
                </c:pt>
                <c:pt idx="1916">
                  <c:v>9.0839999999999996</c:v>
                </c:pt>
                <c:pt idx="1917">
                  <c:v>4.5419999999999998</c:v>
                </c:pt>
                <c:pt idx="1918">
                  <c:v>1.1359999999999999</c:v>
                </c:pt>
                <c:pt idx="1919">
                  <c:v>4.5419999999999998</c:v>
                </c:pt>
                <c:pt idx="1920">
                  <c:v>2.2709999999999999</c:v>
                </c:pt>
                <c:pt idx="1921">
                  <c:v>4.5419999999999998</c:v>
                </c:pt>
                <c:pt idx="1922">
                  <c:v>1.1359999999999999</c:v>
                </c:pt>
                <c:pt idx="1923">
                  <c:v>1.1359999999999999</c:v>
                </c:pt>
                <c:pt idx="1924">
                  <c:v>186.23099999999999</c:v>
                </c:pt>
                <c:pt idx="1925">
                  <c:v>1.1359999999999999</c:v>
                </c:pt>
                <c:pt idx="1926">
                  <c:v>102.2</c:v>
                </c:pt>
                <c:pt idx="1927">
                  <c:v>54.506999999999998</c:v>
                </c:pt>
                <c:pt idx="1928">
                  <c:v>1.1359999999999999</c:v>
                </c:pt>
                <c:pt idx="1929">
                  <c:v>2.2709999999999999</c:v>
                </c:pt>
                <c:pt idx="1930">
                  <c:v>1.1359999999999999</c:v>
                </c:pt>
                <c:pt idx="1931">
                  <c:v>1.1359999999999999</c:v>
                </c:pt>
                <c:pt idx="1932">
                  <c:v>1.1359999999999999</c:v>
                </c:pt>
                <c:pt idx="1933">
                  <c:v>1.1359999999999999</c:v>
                </c:pt>
                <c:pt idx="1934">
                  <c:v>1.1359999999999999</c:v>
                </c:pt>
                <c:pt idx="1935">
                  <c:v>1.1359999999999999</c:v>
                </c:pt>
                <c:pt idx="1936">
                  <c:v>1.1359999999999999</c:v>
                </c:pt>
                <c:pt idx="1937">
                  <c:v>1.1359999999999999</c:v>
                </c:pt>
                <c:pt idx="1938">
                  <c:v>1.1359999999999999</c:v>
                </c:pt>
                <c:pt idx="1939">
                  <c:v>1.1359999999999999</c:v>
                </c:pt>
                <c:pt idx="1940">
                  <c:v>1.1359999999999999</c:v>
                </c:pt>
                <c:pt idx="1941">
                  <c:v>1.1359999999999999</c:v>
                </c:pt>
                <c:pt idx="1942">
                  <c:v>1.1359999999999999</c:v>
                </c:pt>
                <c:pt idx="1943">
                  <c:v>1.1359999999999999</c:v>
                </c:pt>
                <c:pt idx="1944">
                  <c:v>1.1359999999999999</c:v>
                </c:pt>
                <c:pt idx="1945">
                  <c:v>1.1359999999999999</c:v>
                </c:pt>
                <c:pt idx="1946">
                  <c:v>1.1359999999999999</c:v>
                </c:pt>
                <c:pt idx="1947">
                  <c:v>1.1359999999999999</c:v>
                </c:pt>
                <c:pt idx="1948">
                  <c:v>1.1359999999999999</c:v>
                </c:pt>
                <c:pt idx="1949">
                  <c:v>1.1359999999999999</c:v>
                </c:pt>
                <c:pt idx="1950">
                  <c:v>1.1359999999999999</c:v>
                </c:pt>
                <c:pt idx="1951">
                  <c:v>1.1359999999999999</c:v>
                </c:pt>
                <c:pt idx="1952">
                  <c:v>1.1359999999999999</c:v>
                </c:pt>
                <c:pt idx="1953">
                  <c:v>1.1359999999999999</c:v>
                </c:pt>
                <c:pt idx="1954">
                  <c:v>1.1359999999999999</c:v>
                </c:pt>
                <c:pt idx="1955">
                  <c:v>1.1359999999999999</c:v>
                </c:pt>
                <c:pt idx="1956">
                  <c:v>1.1359999999999999</c:v>
                </c:pt>
                <c:pt idx="1957">
                  <c:v>1.1359999999999999</c:v>
                </c:pt>
                <c:pt idx="1958">
                  <c:v>1.1359999999999999</c:v>
                </c:pt>
                <c:pt idx="1959">
                  <c:v>1.1359999999999999</c:v>
                </c:pt>
                <c:pt idx="1960">
                  <c:v>1.1359999999999999</c:v>
                </c:pt>
                <c:pt idx="1961">
                  <c:v>1.1359999999999999</c:v>
                </c:pt>
                <c:pt idx="1962">
                  <c:v>1.1359999999999999</c:v>
                </c:pt>
                <c:pt idx="1963">
                  <c:v>1.1359999999999999</c:v>
                </c:pt>
                <c:pt idx="1964">
                  <c:v>1.1359999999999999</c:v>
                </c:pt>
                <c:pt idx="1965">
                  <c:v>1.1359999999999999</c:v>
                </c:pt>
                <c:pt idx="1966">
                  <c:v>1.1359999999999999</c:v>
                </c:pt>
                <c:pt idx="1967">
                  <c:v>1.1359999999999999</c:v>
                </c:pt>
                <c:pt idx="1968">
                  <c:v>1.1359999999999999</c:v>
                </c:pt>
                <c:pt idx="1969">
                  <c:v>1.1359999999999999</c:v>
                </c:pt>
                <c:pt idx="1970">
                  <c:v>1.1359999999999999</c:v>
                </c:pt>
                <c:pt idx="1971">
                  <c:v>1.1359999999999999</c:v>
                </c:pt>
                <c:pt idx="1972">
                  <c:v>1.1359999999999999</c:v>
                </c:pt>
                <c:pt idx="1973">
                  <c:v>1.1359999999999999</c:v>
                </c:pt>
                <c:pt idx="1974">
                  <c:v>1.1359999999999999</c:v>
                </c:pt>
                <c:pt idx="1975">
                  <c:v>1.1359999999999999</c:v>
                </c:pt>
                <c:pt idx="1976">
                  <c:v>1.1359999999999999</c:v>
                </c:pt>
                <c:pt idx="1977">
                  <c:v>1.1359999999999999</c:v>
                </c:pt>
                <c:pt idx="1978">
                  <c:v>1.1359999999999999</c:v>
                </c:pt>
                <c:pt idx="1979">
                  <c:v>1.1359999999999999</c:v>
                </c:pt>
                <c:pt idx="1980">
                  <c:v>1.1359999999999999</c:v>
                </c:pt>
                <c:pt idx="1981">
                  <c:v>1.1359999999999999</c:v>
                </c:pt>
                <c:pt idx="1982">
                  <c:v>1.1359999999999999</c:v>
                </c:pt>
                <c:pt idx="1983">
                  <c:v>1.1359999999999999</c:v>
                </c:pt>
                <c:pt idx="1984">
                  <c:v>1.1359999999999999</c:v>
                </c:pt>
                <c:pt idx="1985">
                  <c:v>1.1359999999999999</c:v>
                </c:pt>
                <c:pt idx="1986">
                  <c:v>1.1359999999999999</c:v>
                </c:pt>
                <c:pt idx="1987">
                  <c:v>1.1359999999999999</c:v>
                </c:pt>
                <c:pt idx="1988">
                  <c:v>1.1359999999999999</c:v>
                </c:pt>
                <c:pt idx="1989">
                  <c:v>1.1359999999999999</c:v>
                </c:pt>
                <c:pt idx="1990">
                  <c:v>1.1359999999999999</c:v>
                </c:pt>
                <c:pt idx="1991">
                  <c:v>1.1359999999999999</c:v>
                </c:pt>
                <c:pt idx="1992">
                  <c:v>1.1359999999999999</c:v>
                </c:pt>
                <c:pt idx="1993">
                  <c:v>1.1359999999999999</c:v>
                </c:pt>
                <c:pt idx="1994">
                  <c:v>1.1359999999999999</c:v>
                </c:pt>
                <c:pt idx="1995">
                  <c:v>1.1359999999999999</c:v>
                </c:pt>
                <c:pt idx="1996">
                  <c:v>1.1359999999999999</c:v>
                </c:pt>
                <c:pt idx="1997">
                  <c:v>1.1359999999999999</c:v>
                </c:pt>
                <c:pt idx="1998">
                  <c:v>1.1359999999999999</c:v>
                </c:pt>
                <c:pt idx="1999">
                  <c:v>1.1359999999999999</c:v>
                </c:pt>
                <c:pt idx="2000">
                  <c:v>1.1359999999999999</c:v>
                </c:pt>
                <c:pt idx="2001">
                  <c:v>1.1359999999999999</c:v>
                </c:pt>
                <c:pt idx="2002">
                  <c:v>1.1359999999999999</c:v>
                </c:pt>
                <c:pt idx="2003">
                  <c:v>1.1359999999999999</c:v>
                </c:pt>
                <c:pt idx="2004">
                  <c:v>1.1359999999999999</c:v>
                </c:pt>
                <c:pt idx="2005">
                  <c:v>1.1359999999999999</c:v>
                </c:pt>
                <c:pt idx="2006">
                  <c:v>1.1359999999999999</c:v>
                </c:pt>
                <c:pt idx="2007">
                  <c:v>1.1359999999999999</c:v>
                </c:pt>
                <c:pt idx="2008">
                  <c:v>1.1359999999999999</c:v>
                </c:pt>
                <c:pt idx="2009">
                  <c:v>1.1359999999999999</c:v>
                </c:pt>
                <c:pt idx="2010">
                  <c:v>1.1359999999999999</c:v>
                </c:pt>
                <c:pt idx="2011">
                  <c:v>1.1359999999999999</c:v>
                </c:pt>
                <c:pt idx="2012">
                  <c:v>1.1359999999999999</c:v>
                </c:pt>
                <c:pt idx="2013">
                  <c:v>1.1359999999999999</c:v>
                </c:pt>
                <c:pt idx="2014">
                  <c:v>1.1359999999999999</c:v>
                </c:pt>
                <c:pt idx="2015">
                  <c:v>1.1359999999999999</c:v>
                </c:pt>
                <c:pt idx="2016">
                  <c:v>1.1359999999999999</c:v>
                </c:pt>
                <c:pt idx="2017">
                  <c:v>1.1359999999999999</c:v>
                </c:pt>
                <c:pt idx="2018">
                  <c:v>1.1359999999999999</c:v>
                </c:pt>
                <c:pt idx="2019">
                  <c:v>1.1359999999999999</c:v>
                </c:pt>
                <c:pt idx="2020">
                  <c:v>1.1359999999999999</c:v>
                </c:pt>
                <c:pt idx="2021">
                  <c:v>1.1359999999999999</c:v>
                </c:pt>
                <c:pt idx="2022">
                  <c:v>1.1359999999999999</c:v>
                </c:pt>
                <c:pt idx="2023">
                  <c:v>1.1359999999999999</c:v>
                </c:pt>
                <c:pt idx="2024">
                  <c:v>1.1359999999999999</c:v>
                </c:pt>
                <c:pt idx="2025">
                  <c:v>1.1359999999999999</c:v>
                </c:pt>
                <c:pt idx="2026">
                  <c:v>1.1359999999999999</c:v>
                </c:pt>
                <c:pt idx="2027">
                  <c:v>1.1359999999999999</c:v>
                </c:pt>
                <c:pt idx="2028">
                  <c:v>1.1359999999999999</c:v>
                </c:pt>
                <c:pt idx="2029">
                  <c:v>1.1359999999999999</c:v>
                </c:pt>
                <c:pt idx="2030">
                  <c:v>1.1359999999999999</c:v>
                </c:pt>
                <c:pt idx="2031">
                  <c:v>1.1359999999999999</c:v>
                </c:pt>
                <c:pt idx="2032">
                  <c:v>1.1359999999999999</c:v>
                </c:pt>
                <c:pt idx="2033">
                  <c:v>1.1359999999999999</c:v>
                </c:pt>
                <c:pt idx="2034">
                  <c:v>1.1359999999999999</c:v>
                </c:pt>
                <c:pt idx="2035">
                  <c:v>1.1359999999999999</c:v>
                </c:pt>
                <c:pt idx="2036">
                  <c:v>1.1359999999999999</c:v>
                </c:pt>
                <c:pt idx="2037">
                  <c:v>1.1359999999999999</c:v>
                </c:pt>
                <c:pt idx="2038">
                  <c:v>1.1359999999999999</c:v>
                </c:pt>
                <c:pt idx="2039">
                  <c:v>1.1359999999999999</c:v>
                </c:pt>
                <c:pt idx="2040">
                  <c:v>1.1359999999999999</c:v>
                </c:pt>
                <c:pt idx="2041">
                  <c:v>1.1359999999999999</c:v>
                </c:pt>
                <c:pt idx="2042">
                  <c:v>1.1359999999999999</c:v>
                </c:pt>
                <c:pt idx="2043">
                  <c:v>1.1359999999999999</c:v>
                </c:pt>
                <c:pt idx="2044">
                  <c:v>1.1359999999999999</c:v>
                </c:pt>
                <c:pt idx="2045">
                  <c:v>1.1359999999999999</c:v>
                </c:pt>
                <c:pt idx="2046">
                  <c:v>1.1359999999999999</c:v>
                </c:pt>
                <c:pt idx="2047">
                  <c:v>1.1359999999999999</c:v>
                </c:pt>
                <c:pt idx="2048">
                  <c:v>1.1359999999999999</c:v>
                </c:pt>
                <c:pt idx="2049">
                  <c:v>1.1359999999999999</c:v>
                </c:pt>
                <c:pt idx="2050">
                  <c:v>1.1359999999999999</c:v>
                </c:pt>
                <c:pt idx="2051">
                  <c:v>1.1359999999999999</c:v>
                </c:pt>
                <c:pt idx="2052">
                  <c:v>1.1359999999999999</c:v>
                </c:pt>
                <c:pt idx="2053">
                  <c:v>1.1359999999999999</c:v>
                </c:pt>
                <c:pt idx="2054">
                  <c:v>1.1359999999999999</c:v>
                </c:pt>
                <c:pt idx="2055">
                  <c:v>1.1359999999999999</c:v>
                </c:pt>
                <c:pt idx="2056">
                  <c:v>1.1359999999999999</c:v>
                </c:pt>
                <c:pt idx="2057">
                  <c:v>1.1359999999999999</c:v>
                </c:pt>
                <c:pt idx="2058">
                  <c:v>1.1359999999999999</c:v>
                </c:pt>
                <c:pt idx="2059">
                  <c:v>1.1359999999999999</c:v>
                </c:pt>
                <c:pt idx="2060">
                  <c:v>1.1359999999999999</c:v>
                </c:pt>
                <c:pt idx="2061">
                  <c:v>1.1359999999999999</c:v>
                </c:pt>
                <c:pt idx="2062">
                  <c:v>1.1359999999999999</c:v>
                </c:pt>
                <c:pt idx="2063">
                  <c:v>1.1359999999999999</c:v>
                </c:pt>
                <c:pt idx="2064">
                  <c:v>1.1359999999999999</c:v>
                </c:pt>
                <c:pt idx="2065">
                  <c:v>1.1359999999999999</c:v>
                </c:pt>
                <c:pt idx="2066">
                  <c:v>1.1359999999999999</c:v>
                </c:pt>
                <c:pt idx="2067">
                  <c:v>1.1359999999999999</c:v>
                </c:pt>
                <c:pt idx="2068">
                  <c:v>1.1359999999999999</c:v>
                </c:pt>
                <c:pt idx="2069">
                  <c:v>1.1359999999999999</c:v>
                </c:pt>
                <c:pt idx="2070">
                  <c:v>1.1359999999999999</c:v>
                </c:pt>
                <c:pt idx="2071">
                  <c:v>1.1359999999999999</c:v>
                </c:pt>
                <c:pt idx="2072">
                  <c:v>1.1359999999999999</c:v>
                </c:pt>
                <c:pt idx="2073">
                  <c:v>1.1359999999999999</c:v>
                </c:pt>
                <c:pt idx="2074">
                  <c:v>1.1359999999999999</c:v>
                </c:pt>
                <c:pt idx="2075">
                  <c:v>1.1359999999999999</c:v>
                </c:pt>
                <c:pt idx="2076">
                  <c:v>1.1359999999999999</c:v>
                </c:pt>
                <c:pt idx="2077">
                  <c:v>1.1359999999999999</c:v>
                </c:pt>
                <c:pt idx="2078">
                  <c:v>1.1359999999999999</c:v>
                </c:pt>
                <c:pt idx="2079">
                  <c:v>11.356</c:v>
                </c:pt>
                <c:pt idx="2080">
                  <c:v>1.1359999999999999</c:v>
                </c:pt>
                <c:pt idx="2081">
                  <c:v>1.1359999999999999</c:v>
                </c:pt>
                <c:pt idx="2082">
                  <c:v>1.1359999999999999</c:v>
                </c:pt>
                <c:pt idx="2083">
                  <c:v>1.1359999999999999</c:v>
                </c:pt>
                <c:pt idx="2084">
                  <c:v>4.5419999999999998</c:v>
                </c:pt>
                <c:pt idx="2085">
                  <c:v>13.627000000000001</c:v>
                </c:pt>
                <c:pt idx="2086">
                  <c:v>1.1359999999999999</c:v>
                </c:pt>
                <c:pt idx="2087">
                  <c:v>1.1359999999999999</c:v>
                </c:pt>
                <c:pt idx="2088">
                  <c:v>1.1359999999999999</c:v>
                </c:pt>
                <c:pt idx="2089">
                  <c:v>13.627000000000001</c:v>
                </c:pt>
                <c:pt idx="2090">
                  <c:v>1.1359999999999999</c:v>
                </c:pt>
                <c:pt idx="2091">
                  <c:v>1.1359999999999999</c:v>
                </c:pt>
                <c:pt idx="2092">
                  <c:v>4.5419999999999998</c:v>
                </c:pt>
                <c:pt idx="2093">
                  <c:v>2.2709999999999999</c:v>
                </c:pt>
                <c:pt idx="2094">
                  <c:v>1.1359999999999999</c:v>
                </c:pt>
                <c:pt idx="2095">
                  <c:v>1.1359999999999999</c:v>
                </c:pt>
                <c:pt idx="2096">
                  <c:v>6.8129999999999997</c:v>
                </c:pt>
                <c:pt idx="2097">
                  <c:v>1.1359999999999999</c:v>
                </c:pt>
                <c:pt idx="2098">
                  <c:v>1.1359999999999999</c:v>
                </c:pt>
                <c:pt idx="2099">
                  <c:v>1.1359999999999999</c:v>
                </c:pt>
                <c:pt idx="2100">
                  <c:v>1.1359999999999999</c:v>
                </c:pt>
                <c:pt idx="2101">
                  <c:v>1.1359999999999999</c:v>
                </c:pt>
                <c:pt idx="2102">
                  <c:v>1.1359999999999999</c:v>
                </c:pt>
                <c:pt idx="2103">
                  <c:v>1.1359999999999999</c:v>
                </c:pt>
                <c:pt idx="2104">
                  <c:v>1.1359999999999999</c:v>
                </c:pt>
                <c:pt idx="2105">
                  <c:v>1.1359999999999999</c:v>
                </c:pt>
                <c:pt idx="2106">
                  <c:v>1.1359999999999999</c:v>
                </c:pt>
                <c:pt idx="2107">
                  <c:v>1.1359999999999999</c:v>
                </c:pt>
                <c:pt idx="2108">
                  <c:v>1.1359999999999999</c:v>
                </c:pt>
                <c:pt idx="2109">
                  <c:v>1.1359999999999999</c:v>
                </c:pt>
                <c:pt idx="2110">
                  <c:v>1.1359999999999999</c:v>
                </c:pt>
                <c:pt idx="2111">
                  <c:v>1.1359999999999999</c:v>
                </c:pt>
                <c:pt idx="2112">
                  <c:v>1.1359999999999999</c:v>
                </c:pt>
                <c:pt idx="2113">
                  <c:v>1.1359999999999999</c:v>
                </c:pt>
                <c:pt idx="2114">
                  <c:v>1.1359999999999999</c:v>
                </c:pt>
                <c:pt idx="2115">
                  <c:v>1.1359999999999999</c:v>
                </c:pt>
                <c:pt idx="2116">
                  <c:v>1.1359999999999999</c:v>
                </c:pt>
                <c:pt idx="2117">
                  <c:v>1.1359999999999999</c:v>
                </c:pt>
                <c:pt idx="2118">
                  <c:v>1.1359999999999999</c:v>
                </c:pt>
                <c:pt idx="2119">
                  <c:v>1.1359999999999999</c:v>
                </c:pt>
                <c:pt idx="2120">
                  <c:v>1.1359999999999999</c:v>
                </c:pt>
                <c:pt idx="2121">
                  <c:v>1.1359999999999999</c:v>
                </c:pt>
                <c:pt idx="2122">
                  <c:v>1.1359999999999999</c:v>
                </c:pt>
                <c:pt idx="2123">
                  <c:v>1.1359999999999999</c:v>
                </c:pt>
                <c:pt idx="2124">
                  <c:v>1.1359999999999999</c:v>
                </c:pt>
                <c:pt idx="2125">
                  <c:v>1.1359999999999999</c:v>
                </c:pt>
                <c:pt idx="2126">
                  <c:v>1.1359999999999999</c:v>
                </c:pt>
                <c:pt idx="2127">
                  <c:v>1.1359999999999999</c:v>
                </c:pt>
                <c:pt idx="2128">
                  <c:v>1.1359999999999999</c:v>
                </c:pt>
                <c:pt idx="2129">
                  <c:v>1.1359999999999999</c:v>
                </c:pt>
                <c:pt idx="2130">
                  <c:v>1.1359999999999999</c:v>
                </c:pt>
                <c:pt idx="2131">
                  <c:v>1.1359999999999999</c:v>
                </c:pt>
                <c:pt idx="2132">
                  <c:v>1.1359999999999999</c:v>
                </c:pt>
                <c:pt idx="2133">
                  <c:v>1.1359999999999999</c:v>
                </c:pt>
                <c:pt idx="2134">
                  <c:v>1.1359999999999999</c:v>
                </c:pt>
                <c:pt idx="2135">
                  <c:v>1.1359999999999999</c:v>
                </c:pt>
                <c:pt idx="2136">
                  <c:v>1.1359999999999999</c:v>
                </c:pt>
                <c:pt idx="2137">
                  <c:v>1.1359999999999999</c:v>
                </c:pt>
                <c:pt idx="2138">
                  <c:v>1.1359999999999999</c:v>
                </c:pt>
                <c:pt idx="2139">
                  <c:v>1.1359999999999999</c:v>
                </c:pt>
                <c:pt idx="2140">
                  <c:v>1.1359999999999999</c:v>
                </c:pt>
                <c:pt idx="2141">
                  <c:v>1.1359999999999999</c:v>
                </c:pt>
                <c:pt idx="2142">
                  <c:v>1.1359999999999999</c:v>
                </c:pt>
                <c:pt idx="2143">
                  <c:v>1.1359999999999999</c:v>
                </c:pt>
                <c:pt idx="2144">
                  <c:v>1.1359999999999999</c:v>
                </c:pt>
                <c:pt idx="2145">
                  <c:v>1.1359999999999999</c:v>
                </c:pt>
                <c:pt idx="2146">
                  <c:v>1.1359999999999999</c:v>
                </c:pt>
                <c:pt idx="2147">
                  <c:v>1.1359999999999999</c:v>
                </c:pt>
                <c:pt idx="2148">
                  <c:v>1.1359999999999999</c:v>
                </c:pt>
                <c:pt idx="2149">
                  <c:v>1.1359999999999999</c:v>
                </c:pt>
                <c:pt idx="2150">
                  <c:v>1.1359999999999999</c:v>
                </c:pt>
                <c:pt idx="2151">
                  <c:v>1.1359999999999999</c:v>
                </c:pt>
                <c:pt idx="2152">
                  <c:v>1.1359999999999999</c:v>
                </c:pt>
                <c:pt idx="2153">
                  <c:v>1.1359999999999999</c:v>
                </c:pt>
                <c:pt idx="2154">
                  <c:v>1.1359999999999999</c:v>
                </c:pt>
                <c:pt idx="2155">
                  <c:v>1.1359999999999999</c:v>
                </c:pt>
                <c:pt idx="2156">
                  <c:v>1.1359999999999999</c:v>
                </c:pt>
                <c:pt idx="2157">
                  <c:v>1.1359999999999999</c:v>
                </c:pt>
                <c:pt idx="2158">
                  <c:v>1.1359999999999999</c:v>
                </c:pt>
                <c:pt idx="2159">
                  <c:v>1.1359999999999999</c:v>
                </c:pt>
                <c:pt idx="2160">
                  <c:v>1.1359999999999999</c:v>
                </c:pt>
                <c:pt idx="2161">
                  <c:v>1.1359999999999999</c:v>
                </c:pt>
                <c:pt idx="2162">
                  <c:v>1.1359999999999999</c:v>
                </c:pt>
                <c:pt idx="2163">
                  <c:v>1.1359999999999999</c:v>
                </c:pt>
                <c:pt idx="2164">
                  <c:v>1.1359999999999999</c:v>
                </c:pt>
                <c:pt idx="2165">
                  <c:v>1.1359999999999999</c:v>
                </c:pt>
                <c:pt idx="2166">
                  <c:v>1.1359999999999999</c:v>
                </c:pt>
                <c:pt idx="2167">
                  <c:v>1.1359999999999999</c:v>
                </c:pt>
                <c:pt idx="2168">
                  <c:v>1.1359999999999999</c:v>
                </c:pt>
                <c:pt idx="2169">
                  <c:v>1.1359999999999999</c:v>
                </c:pt>
                <c:pt idx="2170">
                  <c:v>1.1359999999999999</c:v>
                </c:pt>
                <c:pt idx="2171">
                  <c:v>1.1359999999999999</c:v>
                </c:pt>
                <c:pt idx="2172">
                  <c:v>1.1359999999999999</c:v>
                </c:pt>
                <c:pt idx="2173">
                  <c:v>1.1359999999999999</c:v>
                </c:pt>
                <c:pt idx="2174">
                  <c:v>1.1359999999999999</c:v>
                </c:pt>
                <c:pt idx="2175">
                  <c:v>1.1359999999999999</c:v>
                </c:pt>
                <c:pt idx="2176">
                  <c:v>1.1359999999999999</c:v>
                </c:pt>
                <c:pt idx="2177">
                  <c:v>1.1359999999999999</c:v>
                </c:pt>
                <c:pt idx="2178">
                  <c:v>1.1359999999999999</c:v>
                </c:pt>
                <c:pt idx="2179">
                  <c:v>1.1359999999999999</c:v>
                </c:pt>
                <c:pt idx="2180">
                  <c:v>1.1359999999999999</c:v>
                </c:pt>
                <c:pt idx="2181">
                  <c:v>1.1359999999999999</c:v>
                </c:pt>
                <c:pt idx="2182">
                  <c:v>1.1359999999999999</c:v>
                </c:pt>
                <c:pt idx="2183">
                  <c:v>1.1359999999999999</c:v>
                </c:pt>
                <c:pt idx="2184">
                  <c:v>1.1359999999999999</c:v>
                </c:pt>
                <c:pt idx="2185">
                  <c:v>1.1359999999999999</c:v>
                </c:pt>
                <c:pt idx="2186">
                  <c:v>1.1359999999999999</c:v>
                </c:pt>
                <c:pt idx="2187">
                  <c:v>1.1359999999999999</c:v>
                </c:pt>
                <c:pt idx="2188">
                  <c:v>1.1359999999999999</c:v>
                </c:pt>
                <c:pt idx="2189">
                  <c:v>1.1359999999999999</c:v>
                </c:pt>
                <c:pt idx="2190">
                  <c:v>1.1359999999999999</c:v>
                </c:pt>
                <c:pt idx="2191">
                  <c:v>1.1359999999999999</c:v>
                </c:pt>
                <c:pt idx="2192">
                  <c:v>1.1359999999999999</c:v>
                </c:pt>
                <c:pt idx="2193">
                  <c:v>1.1359999999999999</c:v>
                </c:pt>
                <c:pt idx="2194">
                  <c:v>1.1359999999999999</c:v>
                </c:pt>
                <c:pt idx="2195">
                  <c:v>1.1359999999999999</c:v>
                </c:pt>
                <c:pt idx="2196">
                  <c:v>1.1359999999999999</c:v>
                </c:pt>
                <c:pt idx="2197">
                  <c:v>1.1359999999999999</c:v>
                </c:pt>
                <c:pt idx="2198">
                  <c:v>1.1359999999999999</c:v>
                </c:pt>
                <c:pt idx="2199">
                  <c:v>1.1359999999999999</c:v>
                </c:pt>
                <c:pt idx="2200">
                  <c:v>1.1359999999999999</c:v>
                </c:pt>
                <c:pt idx="2201">
                  <c:v>1.1359999999999999</c:v>
                </c:pt>
                <c:pt idx="2202">
                  <c:v>1.1359999999999999</c:v>
                </c:pt>
                <c:pt idx="2203">
                  <c:v>1.1359999999999999</c:v>
                </c:pt>
                <c:pt idx="2204">
                  <c:v>1.1359999999999999</c:v>
                </c:pt>
                <c:pt idx="2205">
                  <c:v>1.1359999999999999</c:v>
                </c:pt>
                <c:pt idx="2206">
                  <c:v>1.1359999999999999</c:v>
                </c:pt>
                <c:pt idx="2207">
                  <c:v>1.1359999999999999</c:v>
                </c:pt>
                <c:pt idx="2208">
                  <c:v>1.1359999999999999</c:v>
                </c:pt>
                <c:pt idx="2209">
                  <c:v>1.1359999999999999</c:v>
                </c:pt>
                <c:pt idx="2210">
                  <c:v>2.2709999999999999</c:v>
                </c:pt>
                <c:pt idx="2211">
                  <c:v>1.1359999999999999</c:v>
                </c:pt>
                <c:pt idx="2212">
                  <c:v>1.1359999999999999</c:v>
                </c:pt>
                <c:pt idx="2213">
                  <c:v>1.1359999999999999</c:v>
                </c:pt>
                <c:pt idx="2214">
                  <c:v>1.1359999999999999</c:v>
                </c:pt>
                <c:pt idx="2215">
                  <c:v>1.1359999999999999</c:v>
                </c:pt>
                <c:pt idx="2216">
                  <c:v>2.2709999999999999</c:v>
                </c:pt>
                <c:pt idx="2217">
                  <c:v>4.5419999999999998</c:v>
                </c:pt>
                <c:pt idx="2218">
                  <c:v>1.1359999999999999</c:v>
                </c:pt>
                <c:pt idx="2219">
                  <c:v>13.627000000000001</c:v>
                </c:pt>
                <c:pt idx="2220">
                  <c:v>11.356</c:v>
                </c:pt>
                <c:pt idx="2221">
                  <c:v>18.169</c:v>
                </c:pt>
                <c:pt idx="2222">
                  <c:v>2.2709999999999999</c:v>
                </c:pt>
                <c:pt idx="2223">
                  <c:v>2.2709999999999999</c:v>
                </c:pt>
                <c:pt idx="2224">
                  <c:v>2.2709999999999999</c:v>
                </c:pt>
                <c:pt idx="2225">
                  <c:v>2.2709999999999999</c:v>
                </c:pt>
                <c:pt idx="2226">
                  <c:v>2.2709999999999999</c:v>
                </c:pt>
                <c:pt idx="2227">
                  <c:v>4.5419999999999998</c:v>
                </c:pt>
                <c:pt idx="2228">
                  <c:v>2.2709999999999999</c:v>
                </c:pt>
                <c:pt idx="2229">
                  <c:v>2.2709999999999999</c:v>
                </c:pt>
                <c:pt idx="2230">
                  <c:v>2.2709999999999999</c:v>
                </c:pt>
                <c:pt idx="2231">
                  <c:v>2.2709999999999999</c:v>
                </c:pt>
                <c:pt idx="2232">
                  <c:v>2.2709999999999999</c:v>
                </c:pt>
                <c:pt idx="2233">
                  <c:v>2.2709999999999999</c:v>
                </c:pt>
                <c:pt idx="2234">
                  <c:v>4.5419999999999998</c:v>
                </c:pt>
                <c:pt idx="2235">
                  <c:v>2.2709999999999999</c:v>
                </c:pt>
                <c:pt idx="2236">
                  <c:v>1.1359999999999999</c:v>
                </c:pt>
                <c:pt idx="2237">
                  <c:v>1.1359999999999999</c:v>
                </c:pt>
                <c:pt idx="2238">
                  <c:v>1.1359999999999999</c:v>
                </c:pt>
                <c:pt idx="2239">
                  <c:v>1.1359999999999999</c:v>
                </c:pt>
                <c:pt idx="2240">
                  <c:v>1.1359999999999999</c:v>
                </c:pt>
                <c:pt idx="2241">
                  <c:v>1.1359999999999999</c:v>
                </c:pt>
                <c:pt idx="2242">
                  <c:v>1.1359999999999999</c:v>
                </c:pt>
                <c:pt idx="2243">
                  <c:v>1.1359999999999999</c:v>
                </c:pt>
                <c:pt idx="2244">
                  <c:v>1.1359999999999999</c:v>
                </c:pt>
                <c:pt idx="2245">
                  <c:v>1.1359999999999999</c:v>
                </c:pt>
                <c:pt idx="2246">
                  <c:v>1.1359999999999999</c:v>
                </c:pt>
                <c:pt idx="2247">
                  <c:v>1.1359999999999999</c:v>
                </c:pt>
                <c:pt idx="2248">
                  <c:v>1.1359999999999999</c:v>
                </c:pt>
                <c:pt idx="2249">
                  <c:v>1.1359999999999999</c:v>
                </c:pt>
                <c:pt idx="2250">
                  <c:v>1.1359999999999999</c:v>
                </c:pt>
                <c:pt idx="2251">
                  <c:v>1.1359999999999999</c:v>
                </c:pt>
                <c:pt idx="2252">
                  <c:v>9.0839999999999996</c:v>
                </c:pt>
                <c:pt idx="2253">
                  <c:v>9.0839999999999996</c:v>
                </c:pt>
                <c:pt idx="2254">
                  <c:v>6.8129999999999997</c:v>
                </c:pt>
                <c:pt idx="2255">
                  <c:v>4.5419999999999998</c:v>
                </c:pt>
                <c:pt idx="2256">
                  <c:v>2.2709999999999999</c:v>
                </c:pt>
                <c:pt idx="2257">
                  <c:v>1.1359999999999999</c:v>
                </c:pt>
                <c:pt idx="2258">
                  <c:v>1.1359999999999999</c:v>
                </c:pt>
                <c:pt idx="2259">
                  <c:v>1.1359999999999999</c:v>
                </c:pt>
                <c:pt idx="2260">
                  <c:v>1.1359999999999999</c:v>
                </c:pt>
                <c:pt idx="2261">
                  <c:v>1.1359999999999999</c:v>
                </c:pt>
                <c:pt idx="2262">
                  <c:v>1.1359999999999999</c:v>
                </c:pt>
                <c:pt idx="2263">
                  <c:v>1.1359999999999999</c:v>
                </c:pt>
                <c:pt idx="2264">
                  <c:v>1.1359999999999999</c:v>
                </c:pt>
                <c:pt idx="2265">
                  <c:v>1.1359999999999999</c:v>
                </c:pt>
                <c:pt idx="2266">
                  <c:v>1.1359999999999999</c:v>
                </c:pt>
                <c:pt idx="2267">
                  <c:v>1.1359999999999999</c:v>
                </c:pt>
                <c:pt idx="2268">
                  <c:v>1.1359999999999999</c:v>
                </c:pt>
                <c:pt idx="2269">
                  <c:v>1.1359999999999999</c:v>
                </c:pt>
                <c:pt idx="2270">
                  <c:v>1.1359999999999999</c:v>
                </c:pt>
                <c:pt idx="2271">
                  <c:v>1.1359999999999999</c:v>
                </c:pt>
                <c:pt idx="2272">
                  <c:v>1.1359999999999999</c:v>
                </c:pt>
                <c:pt idx="2273">
                  <c:v>1.1359999999999999</c:v>
                </c:pt>
                <c:pt idx="2274">
                  <c:v>1.1359999999999999</c:v>
                </c:pt>
                <c:pt idx="2275">
                  <c:v>1.1359999999999999</c:v>
                </c:pt>
                <c:pt idx="2276">
                  <c:v>1.1359999999999999</c:v>
                </c:pt>
                <c:pt idx="2277">
                  <c:v>1.1359999999999999</c:v>
                </c:pt>
                <c:pt idx="2278">
                  <c:v>1.1359999999999999</c:v>
                </c:pt>
                <c:pt idx="2279">
                  <c:v>1.1359999999999999</c:v>
                </c:pt>
                <c:pt idx="2280">
                  <c:v>1.1359999999999999</c:v>
                </c:pt>
                <c:pt idx="2281">
                  <c:v>1.1359999999999999</c:v>
                </c:pt>
                <c:pt idx="2282">
                  <c:v>1.1359999999999999</c:v>
                </c:pt>
                <c:pt idx="2283">
                  <c:v>1.1359999999999999</c:v>
                </c:pt>
                <c:pt idx="2284">
                  <c:v>1.1359999999999999</c:v>
                </c:pt>
                <c:pt idx="2285">
                  <c:v>1.1359999999999999</c:v>
                </c:pt>
                <c:pt idx="2286">
                  <c:v>1.1359999999999999</c:v>
                </c:pt>
                <c:pt idx="2287">
                  <c:v>1.1359999999999999</c:v>
                </c:pt>
                <c:pt idx="2288">
                  <c:v>1.1359999999999999</c:v>
                </c:pt>
                <c:pt idx="2289">
                  <c:v>1.1359999999999999</c:v>
                </c:pt>
                <c:pt idx="2290">
                  <c:v>1.1359999999999999</c:v>
                </c:pt>
                <c:pt idx="2291">
                  <c:v>1.1359999999999999</c:v>
                </c:pt>
                <c:pt idx="2292">
                  <c:v>1.1359999999999999</c:v>
                </c:pt>
                <c:pt idx="2293">
                  <c:v>1.1359999999999999</c:v>
                </c:pt>
                <c:pt idx="2294">
                  <c:v>1.1359999999999999</c:v>
                </c:pt>
                <c:pt idx="2295">
                  <c:v>1.1359999999999999</c:v>
                </c:pt>
                <c:pt idx="2296">
                  <c:v>1.1359999999999999</c:v>
                </c:pt>
                <c:pt idx="2297">
                  <c:v>1.1359999999999999</c:v>
                </c:pt>
                <c:pt idx="2298">
                  <c:v>1.1359999999999999</c:v>
                </c:pt>
                <c:pt idx="2299">
                  <c:v>1.1359999999999999</c:v>
                </c:pt>
                <c:pt idx="2300">
                  <c:v>1.1359999999999999</c:v>
                </c:pt>
                <c:pt idx="2301">
                  <c:v>1.1359999999999999</c:v>
                </c:pt>
                <c:pt idx="2302">
                  <c:v>1.1359999999999999</c:v>
                </c:pt>
                <c:pt idx="2303">
                  <c:v>1.1359999999999999</c:v>
                </c:pt>
                <c:pt idx="2304">
                  <c:v>1.1359999999999999</c:v>
                </c:pt>
                <c:pt idx="2305">
                  <c:v>1.1359999999999999</c:v>
                </c:pt>
                <c:pt idx="2306">
                  <c:v>1.1359999999999999</c:v>
                </c:pt>
                <c:pt idx="2307">
                  <c:v>1.1359999999999999</c:v>
                </c:pt>
                <c:pt idx="2308">
                  <c:v>1.1359999999999999</c:v>
                </c:pt>
                <c:pt idx="2309">
                  <c:v>1.1359999999999999</c:v>
                </c:pt>
                <c:pt idx="2310">
                  <c:v>1.1359999999999999</c:v>
                </c:pt>
                <c:pt idx="2311">
                  <c:v>1.1359999999999999</c:v>
                </c:pt>
                <c:pt idx="2312">
                  <c:v>1.1359999999999999</c:v>
                </c:pt>
                <c:pt idx="2313">
                  <c:v>1.1359999999999999</c:v>
                </c:pt>
                <c:pt idx="2314">
                  <c:v>1.1359999999999999</c:v>
                </c:pt>
                <c:pt idx="2315">
                  <c:v>1.1359999999999999</c:v>
                </c:pt>
                <c:pt idx="2316">
                  <c:v>1.1359999999999999</c:v>
                </c:pt>
                <c:pt idx="2317">
                  <c:v>1.1359999999999999</c:v>
                </c:pt>
                <c:pt idx="2318">
                  <c:v>1.1359999999999999</c:v>
                </c:pt>
                <c:pt idx="2319">
                  <c:v>1.1359999999999999</c:v>
                </c:pt>
                <c:pt idx="2320">
                  <c:v>1.1359999999999999</c:v>
                </c:pt>
                <c:pt idx="2321">
                  <c:v>1.1359999999999999</c:v>
                </c:pt>
                <c:pt idx="2322">
                  <c:v>1.1359999999999999</c:v>
                </c:pt>
                <c:pt idx="2323">
                  <c:v>1.1359999999999999</c:v>
                </c:pt>
                <c:pt idx="2324">
                  <c:v>1.1359999999999999</c:v>
                </c:pt>
                <c:pt idx="2325">
                  <c:v>1.1359999999999999</c:v>
                </c:pt>
                <c:pt idx="2326">
                  <c:v>1.1359999999999999</c:v>
                </c:pt>
                <c:pt idx="2327">
                  <c:v>1.1359999999999999</c:v>
                </c:pt>
                <c:pt idx="2328">
                  <c:v>1.1359999999999999</c:v>
                </c:pt>
                <c:pt idx="2329">
                  <c:v>1.1359999999999999</c:v>
                </c:pt>
                <c:pt idx="2330">
                  <c:v>1.1359999999999999</c:v>
                </c:pt>
                <c:pt idx="2331">
                  <c:v>1.1359999999999999</c:v>
                </c:pt>
                <c:pt idx="2332">
                  <c:v>1.1359999999999999</c:v>
                </c:pt>
                <c:pt idx="2333">
                  <c:v>1.1359999999999999</c:v>
                </c:pt>
                <c:pt idx="2334">
                  <c:v>1.1359999999999999</c:v>
                </c:pt>
                <c:pt idx="2335">
                  <c:v>1.1359999999999999</c:v>
                </c:pt>
                <c:pt idx="2336">
                  <c:v>1.1359999999999999</c:v>
                </c:pt>
                <c:pt idx="2337">
                  <c:v>1.1359999999999999</c:v>
                </c:pt>
                <c:pt idx="2338">
                  <c:v>1.1359999999999999</c:v>
                </c:pt>
                <c:pt idx="2339">
                  <c:v>1.1359999999999999</c:v>
                </c:pt>
                <c:pt idx="2340">
                  <c:v>1.1359999999999999</c:v>
                </c:pt>
                <c:pt idx="2341">
                  <c:v>1.1359999999999999</c:v>
                </c:pt>
                <c:pt idx="2342">
                  <c:v>1.1359999999999999</c:v>
                </c:pt>
                <c:pt idx="2343">
                  <c:v>2.2709999999999999</c:v>
                </c:pt>
                <c:pt idx="2344">
                  <c:v>2.2709999999999999</c:v>
                </c:pt>
                <c:pt idx="2345">
                  <c:v>4.5419999999999998</c:v>
                </c:pt>
                <c:pt idx="2346">
                  <c:v>6.8129999999999997</c:v>
                </c:pt>
                <c:pt idx="2347">
                  <c:v>6.8129999999999997</c:v>
                </c:pt>
                <c:pt idx="2348">
                  <c:v>9.0839999999999996</c:v>
                </c:pt>
                <c:pt idx="2349">
                  <c:v>11.356</c:v>
                </c:pt>
                <c:pt idx="2350">
                  <c:v>11.356</c:v>
                </c:pt>
                <c:pt idx="2351">
                  <c:v>13.627000000000001</c:v>
                </c:pt>
                <c:pt idx="2352">
                  <c:v>15.898</c:v>
                </c:pt>
                <c:pt idx="2353">
                  <c:v>15.898</c:v>
                </c:pt>
                <c:pt idx="2354">
                  <c:v>18.169</c:v>
                </c:pt>
                <c:pt idx="2355">
                  <c:v>18.169</c:v>
                </c:pt>
                <c:pt idx="2356">
                  <c:v>24.981999999999999</c:v>
                </c:pt>
                <c:pt idx="2357">
                  <c:v>27.253</c:v>
                </c:pt>
                <c:pt idx="2358">
                  <c:v>27.253</c:v>
                </c:pt>
                <c:pt idx="2359">
                  <c:v>27.253</c:v>
                </c:pt>
                <c:pt idx="2360">
                  <c:v>27.253</c:v>
                </c:pt>
                <c:pt idx="2361">
                  <c:v>36.338000000000001</c:v>
                </c:pt>
                <c:pt idx="2362">
                  <c:v>36.338000000000001</c:v>
                </c:pt>
                <c:pt idx="2363">
                  <c:v>36.338000000000001</c:v>
                </c:pt>
                <c:pt idx="2364">
                  <c:v>36.338000000000001</c:v>
                </c:pt>
                <c:pt idx="2365">
                  <c:v>38.609000000000002</c:v>
                </c:pt>
                <c:pt idx="2366">
                  <c:v>43.151000000000003</c:v>
                </c:pt>
                <c:pt idx="2367">
                  <c:v>45.421999999999997</c:v>
                </c:pt>
                <c:pt idx="2368">
                  <c:v>104.471</c:v>
                </c:pt>
                <c:pt idx="2369">
                  <c:v>43.151000000000003</c:v>
                </c:pt>
                <c:pt idx="2370">
                  <c:v>49.963999999999999</c:v>
                </c:pt>
                <c:pt idx="2371">
                  <c:v>388.36</c:v>
                </c:pt>
                <c:pt idx="2372">
                  <c:v>526.89800000000002</c:v>
                </c:pt>
                <c:pt idx="2373">
                  <c:v>424.69799999999998</c:v>
                </c:pt>
                <c:pt idx="2374">
                  <c:v>563.23500000000001</c:v>
                </c:pt>
                <c:pt idx="2375">
                  <c:v>563.23500000000001</c:v>
                </c:pt>
                <c:pt idx="2376">
                  <c:v>563.23500000000001</c:v>
                </c:pt>
                <c:pt idx="2377">
                  <c:v>563.23500000000001</c:v>
                </c:pt>
                <c:pt idx="2378">
                  <c:v>563.23500000000001</c:v>
                </c:pt>
                <c:pt idx="2379">
                  <c:v>197.58699999999999</c:v>
                </c:pt>
                <c:pt idx="2380">
                  <c:v>131.72399999999999</c:v>
                </c:pt>
                <c:pt idx="2381">
                  <c:v>138.53800000000001</c:v>
                </c:pt>
                <c:pt idx="2382">
                  <c:v>124.911</c:v>
                </c:pt>
                <c:pt idx="2383">
                  <c:v>204.4</c:v>
                </c:pt>
                <c:pt idx="2384">
                  <c:v>49.963999999999999</c:v>
                </c:pt>
                <c:pt idx="2385">
                  <c:v>45.421999999999997</c:v>
                </c:pt>
                <c:pt idx="2386">
                  <c:v>90.843999999999994</c:v>
                </c:pt>
                <c:pt idx="2387">
                  <c:v>270.262</c:v>
                </c:pt>
                <c:pt idx="2388">
                  <c:v>15.898</c:v>
                </c:pt>
                <c:pt idx="2389">
                  <c:v>4.5419999999999998</c:v>
                </c:pt>
                <c:pt idx="2390">
                  <c:v>4.5419999999999998</c:v>
                </c:pt>
                <c:pt idx="2391">
                  <c:v>4.5419999999999998</c:v>
                </c:pt>
                <c:pt idx="2392">
                  <c:v>2.2709999999999999</c:v>
                </c:pt>
                <c:pt idx="2393">
                  <c:v>1.1359999999999999</c:v>
                </c:pt>
                <c:pt idx="2394">
                  <c:v>1.1359999999999999</c:v>
                </c:pt>
                <c:pt idx="2395">
                  <c:v>1.1359999999999999</c:v>
                </c:pt>
                <c:pt idx="2396">
                  <c:v>1.1359999999999999</c:v>
                </c:pt>
                <c:pt idx="2397">
                  <c:v>1.1359999999999999</c:v>
                </c:pt>
                <c:pt idx="2398">
                  <c:v>1.1359999999999999</c:v>
                </c:pt>
                <c:pt idx="2399">
                  <c:v>1.1359999999999999</c:v>
                </c:pt>
                <c:pt idx="2400">
                  <c:v>1.1359999999999999</c:v>
                </c:pt>
                <c:pt idx="2401">
                  <c:v>1.1359999999999999</c:v>
                </c:pt>
                <c:pt idx="2402">
                  <c:v>1.1359999999999999</c:v>
                </c:pt>
                <c:pt idx="2403">
                  <c:v>1.1359999999999999</c:v>
                </c:pt>
                <c:pt idx="2404">
                  <c:v>1.1359999999999999</c:v>
                </c:pt>
                <c:pt idx="2405">
                  <c:v>1.1359999999999999</c:v>
                </c:pt>
                <c:pt idx="2406">
                  <c:v>1.1359999999999999</c:v>
                </c:pt>
                <c:pt idx="2407">
                  <c:v>1.1359999999999999</c:v>
                </c:pt>
                <c:pt idx="2408">
                  <c:v>1.1359999999999999</c:v>
                </c:pt>
                <c:pt idx="2409">
                  <c:v>1.1359999999999999</c:v>
                </c:pt>
                <c:pt idx="2410">
                  <c:v>1.1359999999999999</c:v>
                </c:pt>
                <c:pt idx="2411">
                  <c:v>1.1359999999999999</c:v>
                </c:pt>
                <c:pt idx="2412">
                  <c:v>1.1359999999999999</c:v>
                </c:pt>
                <c:pt idx="2413">
                  <c:v>1.1359999999999999</c:v>
                </c:pt>
                <c:pt idx="2414">
                  <c:v>1.1359999999999999</c:v>
                </c:pt>
                <c:pt idx="2415">
                  <c:v>1.1359999999999999</c:v>
                </c:pt>
                <c:pt idx="2416">
                  <c:v>1.1359999999999999</c:v>
                </c:pt>
                <c:pt idx="2417">
                  <c:v>1.1359999999999999</c:v>
                </c:pt>
                <c:pt idx="2418">
                  <c:v>1.1359999999999999</c:v>
                </c:pt>
                <c:pt idx="2419">
                  <c:v>1.1359999999999999</c:v>
                </c:pt>
                <c:pt idx="2420">
                  <c:v>1.1359999999999999</c:v>
                </c:pt>
                <c:pt idx="2421">
                  <c:v>1.1359999999999999</c:v>
                </c:pt>
                <c:pt idx="2422">
                  <c:v>1.1359999999999999</c:v>
                </c:pt>
                <c:pt idx="2423">
                  <c:v>1.1359999999999999</c:v>
                </c:pt>
                <c:pt idx="2424">
                  <c:v>1.1359999999999999</c:v>
                </c:pt>
                <c:pt idx="2425">
                  <c:v>1.1359999999999999</c:v>
                </c:pt>
                <c:pt idx="2426">
                  <c:v>1.1359999999999999</c:v>
                </c:pt>
                <c:pt idx="2427">
                  <c:v>1.1359999999999999</c:v>
                </c:pt>
                <c:pt idx="2428">
                  <c:v>1.1359999999999999</c:v>
                </c:pt>
                <c:pt idx="2429">
                  <c:v>1.1359999999999999</c:v>
                </c:pt>
                <c:pt idx="2430">
                  <c:v>1.1359999999999999</c:v>
                </c:pt>
                <c:pt idx="2431">
                  <c:v>1.1359999999999999</c:v>
                </c:pt>
                <c:pt idx="2432">
                  <c:v>1.1359999999999999</c:v>
                </c:pt>
                <c:pt idx="2433">
                  <c:v>1.1359999999999999</c:v>
                </c:pt>
                <c:pt idx="2434">
                  <c:v>1.1359999999999999</c:v>
                </c:pt>
                <c:pt idx="2435">
                  <c:v>1.1359999999999999</c:v>
                </c:pt>
                <c:pt idx="2436">
                  <c:v>1.1359999999999999</c:v>
                </c:pt>
                <c:pt idx="2437">
                  <c:v>1.1359999999999999</c:v>
                </c:pt>
                <c:pt idx="2438">
                  <c:v>1.1359999999999999</c:v>
                </c:pt>
                <c:pt idx="2439">
                  <c:v>1.1359999999999999</c:v>
                </c:pt>
                <c:pt idx="2440">
                  <c:v>1.1359999999999999</c:v>
                </c:pt>
                <c:pt idx="2441">
                  <c:v>1.1359999999999999</c:v>
                </c:pt>
                <c:pt idx="2442">
                  <c:v>1.1359999999999999</c:v>
                </c:pt>
                <c:pt idx="2443">
                  <c:v>1.1359999999999999</c:v>
                </c:pt>
                <c:pt idx="2444">
                  <c:v>1.1359999999999999</c:v>
                </c:pt>
                <c:pt idx="2445">
                  <c:v>1.1359999999999999</c:v>
                </c:pt>
                <c:pt idx="2446">
                  <c:v>1.1359999999999999</c:v>
                </c:pt>
                <c:pt idx="2447">
                  <c:v>1.1359999999999999</c:v>
                </c:pt>
                <c:pt idx="2448">
                  <c:v>1.1359999999999999</c:v>
                </c:pt>
                <c:pt idx="2449">
                  <c:v>1.1359999999999999</c:v>
                </c:pt>
                <c:pt idx="2450">
                  <c:v>1.1359999999999999</c:v>
                </c:pt>
                <c:pt idx="2451">
                  <c:v>1.1359999999999999</c:v>
                </c:pt>
                <c:pt idx="2452">
                  <c:v>1.1359999999999999</c:v>
                </c:pt>
                <c:pt idx="2453">
                  <c:v>1.1359999999999999</c:v>
                </c:pt>
                <c:pt idx="2454">
                  <c:v>1.1359999999999999</c:v>
                </c:pt>
                <c:pt idx="2455">
                  <c:v>1.1359999999999999</c:v>
                </c:pt>
                <c:pt idx="2456">
                  <c:v>1.1359999999999999</c:v>
                </c:pt>
                <c:pt idx="2457">
                  <c:v>1.1359999999999999</c:v>
                </c:pt>
                <c:pt idx="2458">
                  <c:v>1.1359999999999999</c:v>
                </c:pt>
                <c:pt idx="2459">
                  <c:v>1.1359999999999999</c:v>
                </c:pt>
                <c:pt idx="2460">
                  <c:v>1.1359999999999999</c:v>
                </c:pt>
                <c:pt idx="2461">
                  <c:v>1.1359999999999999</c:v>
                </c:pt>
                <c:pt idx="2462">
                  <c:v>1.1359999999999999</c:v>
                </c:pt>
                <c:pt idx="2463">
                  <c:v>1.1359999999999999</c:v>
                </c:pt>
                <c:pt idx="2464">
                  <c:v>1.1359999999999999</c:v>
                </c:pt>
                <c:pt idx="2465">
                  <c:v>1.1359999999999999</c:v>
                </c:pt>
                <c:pt idx="2466">
                  <c:v>1.1359999999999999</c:v>
                </c:pt>
                <c:pt idx="2467">
                  <c:v>1.1359999999999999</c:v>
                </c:pt>
                <c:pt idx="2468">
                  <c:v>1.1359999999999999</c:v>
                </c:pt>
                <c:pt idx="2469">
                  <c:v>1.1359999999999999</c:v>
                </c:pt>
                <c:pt idx="2470">
                  <c:v>1.1359999999999999</c:v>
                </c:pt>
                <c:pt idx="2471">
                  <c:v>1.1359999999999999</c:v>
                </c:pt>
                <c:pt idx="2472">
                  <c:v>1.1359999999999999</c:v>
                </c:pt>
                <c:pt idx="2473">
                  <c:v>1.1359999999999999</c:v>
                </c:pt>
                <c:pt idx="2474">
                  <c:v>1.1359999999999999</c:v>
                </c:pt>
                <c:pt idx="2475">
                  <c:v>1.1359999999999999</c:v>
                </c:pt>
                <c:pt idx="2476">
                  <c:v>1.1359999999999999</c:v>
                </c:pt>
                <c:pt idx="2477">
                  <c:v>1.1359999999999999</c:v>
                </c:pt>
                <c:pt idx="2478">
                  <c:v>1.1359999999999999</c:v>
                </c:pt>
                <c:pt idx="2479">
                  <c:v>1.1359999999999999</c:v>
                </c:pt>
                <c:pt idx="2480">
                  <c:v>1.1359999999999999</c:v>
                </c:pt>
                <c:pt idx="2481">
                  <c:v>1.1359999999999999</c:v>
                </c:pt>
                <c:pt idx="2482">
                  <c:v>1.1359999999999999</c:v>
                </c:pt>
                <c:pt idx="2483">
                  <c:v>1.1359999999999999</c:v>
                </c:pt>
                <c:pt idx="2484">
                  <c:v>1.1359999999999999</c:v>
                </c:pt>
                <c:pt idx="2485">
                  <c:v>1.1359999999999999</c:v>
                </c:pt>
                <c:pt idx="2486">
                  <c:v>1.1359999999999999</c:v>
                </c:pt>
                <c:pt idx="2487">
                  <c:v>1.1359999999999999</c:v>
                </c:pt>
                <c:pt idx="2488">
                  <c:v>1.1359999999999999</c:v>
                </c:pt>
                <c:pt idx="2489">
                  <c:v>1.1359999999999999</c:v>
                </c:pt>
                <c:pt idx="2490">
                  <c:v>1.1359999999999999</c:v>
                </c:pt>
                <c:pt idx="2491">
                  <c:v>1.1359999999999999</c:v>
                </c:pt>
                <c:pt idx="2492">
                  <c:v>1.1359999999999999</c:v>
                </c:pt>
                <c:pt idx="2493">
                  <c:v>1.1359999999999999</c:v>
                </c:pt>
                <c:pt idx="2494">
                  <c:v>1.1359999999999999</c:v>
                </c:pt>
                <c:pt idx="2495">
                  <c:v>1.1359999999999999</c:v>
                </c:pt>
                <c:pt idx="2496">
                  <c:v>1.1359999999999999</c:v>
                </c:pt>
                <c:pt idx="2497">
                  <c:v>1.1359999999999999</c:v>
                </c:pt>
                <c:pt idx="2498">
                  <c:v>1.1359999999999999</c:v>
                </c:pt>
                <c:pt idx="2499">
                  <c:v>1.1359999999999999</c:v>
                </c:pt>
                <c:pt idx="2500">
                  <c:v>1.1359999999999999</c:v>
                </c:pt>
                <c:pt idx="2501">
                  <c:v>1.1359999999999999</c:v>
                </c:pt>
                <c:pt idx="2502">
                  <c:v>1.1359999999999999</c:v>
                </c:pt>
                <c:pt idx="2503">
                  <c:v>1.1359999999999999</c:v>
                </c:pt>
                <c:pt idx="2504">
                  <c:v>1.1359999999999999</c:v>
                </c:pt>
                <c:pt idx="2505">
                  <c:v>1.1359999999999999</c:v>
                </c:pt>
                <c:pt idx="2506">
                  <c:v>1.1359999999999999</c:v>
                </c:pt>
                <c:pt idx="2507">
                  <c:v>1.1359999999999999</c:v>
                </c:pt>
                <c:pt idx="2508">
                  <c:v>1.1359999999999999</c:v>
                </c:pt>
                <c:pt idx="2509">
                  <c:v>1.1359999999999999</c:v>
                </c:pt>
                <c:pt idx="2510">
                  <c:v>1.1359999999999999</c:v>
                </c:pt>
                <c:pt idx="2511">
                  <c:v>1.1359999999999999</c:v>
                </c:pt>
                <c:pt idx="2512">
                  <c:v>1.1359999999999999</c:v>
                </c:pt>
                <c:pt idx="2513">
                  <c:v>1.1359999999999999</c:v>
                </c:pt>
                <c:pt idx="2514">
                  <c:v>1.1359999999999999</c:v>
                </c:pt>
                <c:pt idx="2515">
                  <c:v>1.1359999999999999</c:v>
                </c:pt>
                <c:pt idx="2516">
                  <c:v>1.1359999999999999</c:v>
                </c:pt>
                <c:pt idx="2517">
                  <c:v>1.1359999999999999</c:v>
                </c:pt>
                <c:pt idx="2518">
                  <c:v>1.1359999999999999</c:v>
                </c:pt>
                <c:pt idx="2519">
                  <c:v>1.1359999999999999</c:v>
                </c:pt>
                <c:pt idx="2520">
                  <c:v>1.1359999999999999</c:v>
                </c:pt>
                <c:pt idx="2521">
                  <c:v>1.1359999999999999</c:v>
                </c:pt>
                <c:pt idx="2522">
                  <c:v>1.1359999999999999</c:v>
                </c:pt>
                <c:pt idx="2523">
                  <c:v>1.1359999999999999</c:v>
                </c:pt>
                <c:pt idx="2524">
                  <c:v>1.1359999999999999</c:v>
                </c:pt>
                <c:pt idx="2525">
                  <c:v>1.1359999999999999</c:v>
                </c:pt>
                <c:pt idx="2526">
                  <c:v>1.1359999999999999</c:v>
                </c:pt>
                <c:pt idx="2527">
                  <c:v>1.1359999999999999</c:v>
                </c:pt>
                <c:pt idx="2528">
                  <c:v>1.1359999999999999</c:v>
                </c:pt>
                <c:pt idx="2529">
                  <c:v>2.2709999999999999</c:v>
                </c:pt>
                <c:pt idx="2530">
                  <c:v>1.1359999999999999</c:v>
                </c:pt>
                <c:pt idx="2531">
                  <c:v>1.1359999999999999</c:v>
                </c:pt>
                <c:pt idx="2532">
                  <c:v>1.1359999999999999</c:v>
                </c:pt>
                <c:pt idx="2533">
                  <c:v>1.1359999999999999</c:v>
                </c:pt>
                <c:pt idx="2534">
                  <c:v>1.1359999999999999</c:v>
                </c:pt>
                <c:pt idx="2535">
                  <c:v>1.1359999999999999</c:v>
                </c:pt>
                <c:pt idx="2536">
                  <c:v>1.1359999999999999</c:v>
                </c:pt>
                <c:pt idx="2537">
                  <c:v>1.1359999999999999</c:v>
                </c:pt>
                <c:pt idx="2538">
                  <c:v>1.1359999999999999</c:v>
                </c:pt>
                <c:pt idx="2539">
                  <c:v>1.1359999999999999</c:v>
                </c:pt>
                <c:pt idx="2540">
                  <c:v>1.1359999999999999</c:v>
                </c:pt>
                <c:pt idx="2541">
                  <c:v>1.1359999999999999</c:v>
                </c:pt>
                <c:pt idx="2542">
                  <c:v>1.1359999999999999</c:v>
                </c:pt>
                <c:pt idx="2543">
                  <c:v>1.1359999999999999</c:v>
                </c:pt>
                <c:pt idx="2544">
                  <c:v>1.1359999999999999</c:v>
                </c:pt>
                <c:pt idx="2545">
                  <c:v>1.1359999999999999</c:v>
                </c:pt>
                <c:pt idx="2546">
                  <c:v>1.1359999999999999</c:v>
                </c:pt>
                <c:pt idx="2547">
                  <c:v>1.1359999999999999</c:v>
                </c:pt>
                <c:pt idx="2548">
                  <c:v>1.1359999999999999</c:v>
                </c:pt>
                <c:pt idx="2549">
                  <c:v>1.1359999999999999</c:v>
                </c:pt>
                <c:pt idx="2550">
                  <c:v>1.1359999999999999</c:v>
                </c:pt>
                <c:pt idx="2551">
                  <c:v>1.1359999999999999</c:v>
                </c:pt>
                <c:pt idx="2552">
                  <c:v>1.1359999999999999</c:v>
                </c:pt>
                <c:pt idx="2553">
                  <c:v>1.1359999999999999</c:v>
                </c:pt>
                <c:pt idx="2554">
                  <c:v>1.1359999999999999</c:v>
                </c:pt>
                <c:pt idx="2555">
                  <c:v>1.1359999999999999</c:v>
                </c:pt>
                <c:pt idx="2556">
                  <c:v>1.1359999999999999</c:v>
                </c:pt>
                <c:pt idx="2557">
                  <c:v>1.1359999999999999</c:v>
                </c:pt>
                <c:pt idx="2558">
                  <c:v>1.1359999999999999</c:v>
                </c:pt>
                <c:pt idx="2559">
                  <c:v>1.1359999999999999</c:v>
                </c:pt>
                <c:pt idx="2560">
                  <c:v>1.1359999999999999</c:v>
                </c:pt>
                <c:pt idx="2561">
                  <c:v>1.1359999999999999</c:v>
                </c:pt>
                <c:pt idx="2562">
                  <c:v>1.1359999999999999</c:v>
                </c:pt>
                <c:pt idx="2563">
                  <c:v>1.1359999999999999</c:v>
                </c:pt>
                <c:pt idx="2564">
                  <c:v>1.1359999999999999</c:v>
                </c:pt>
                <c:pt idx="2565">
                  <c:v>1.1359999999999999</c:v>
                </c:pt>
                <c:pt idx="2566">
                  <c:v>1.1359999999999999</c:v>
                </c:pt>
                <c:pt idx="2567">
                  <c:v>1.1359999999999999</c:v>
                </c:pt>
                <c:pt idx="2568">
                  <c:v>1.1359999999999999</c:v>
                </c:pt>
                <c:pt idx="2569">
                  <c:v>1.1359999999999999</c:v>
                </c:pt>
                <c:pt idx="2570">
                  <c:v>1.1359999999999999</c:v>
                </c:pt>
                <c:pt idx="2571">
                  <c:v>1.1359999999999999</c:v>
                </c:pt>
                <c:pt idx="2572">
                  <c:v>1.1359999999999999</c:v>
                </c:pt>
                <c:pt idx="2573">
                  <c:v>1.1359999999999999</c:v>
                </c:pt>
                <c:pt idx="2574">
                  <c:v>1.1359999999999999</c:v>
                </c:pt>
                <c:pt idx="2575">
                  <c:v>1.1359999999999999</c:v>
                </c:pt>
                <c:pt idx="2576">
                  <c:v>1.1359999999999999</c:v>
                </c:pt>
                <c:pt idx="2577">
                  <c:v>1.1359999999999999</c:v>
                </c:pt>
                <c:pt idx="2578">
                  <c:v>1.1359999999999999</c:v>
                </c:pt>
                <c:pt idx="2579">
                  <c:v>1.1359999999999999</c:v>
                </c:pt>
                <c:pt idx="2580">
                  <c:v>1.1359999999999999</c:v>
                </c:pt>
                <c:pt idx="2581">
                  <c:v>1.1359999999999999</c:v>
                </c:pt>
                <c:pt idx="2582">
                  <c:v>1.1359999999999999</c:v>
                </c:pt>
                <c:pt idx="2583">
                  <c:v>1.1359999999999999</c:v>
                </c:pt>
                <c:pt idx="2584">
                  <c:v>1.1359999999999999</c:v>
                </c:pt>
                <c:pt idx="2585">
                  <c:v>1.1359999999999999</c:v>
                </c:pt>
                <c:pt idx="2586">
                  <c:v>1.1359999999999999</c:v>
                </c:pt>
                <c:pt idx="2587">
                  <c:v>1.1359999999999999</c:v>
                </c:pt>
                <c:pt idx="2588">
                  <c:v>1.1359999999999999</c:v>
                </c:pt>
                <c:pt idx="2589">
                  <c:v>1.1359999999999999</c:v>
                </c:pt>
                <c:pt idx="2590">
                  <c:v>1.1359999999999999</c:v>
                </c:pt>
                <c:pt idx="2591">
                  <c:v>1.1359999999999999</c:v>
                </c:pt>
                <c:pt idx="2592">
                  <c:v>1.1359999999999999</c:v>
                </c:pt>
                <c:pt idx="2593">
                  <c:v>1.1359999999999999</c:v>
                </c:pt>
                <c:pt idx="2594">
                  <c:v>1.1359999999999999</c:v>
                </c:pt>
                <c:pt idx="2595">
                  <c:v>1.1359999999999999</c:v>
                </c:pt>
                <c:pt idx="2596">
                  <c:v>1.1359999999999999</c:v>
                </c:pt>
                <c:pt idx="2597">
                  <c:v>1.1359999999999999</c:v>
                </c:pt>
                <c:pt idx="2598">
                  <c:v>1.1359999999999999</c:v>
                </c:pt>
                <c:pt idx="2599">
                  <c:v>1.1359999999999999</c:v>
                </c:pt>
                <c:pt idx="2600">
                  <c:v>1.1359999999999999</c:v>
                </c:pt>
                <c:pt idx="2601">
                  <c:v>1.1359999999999999</c:v>
                </c:pt>
                <c:pt idx="2602">
                  <c:v>1.1359999999999999</c:v>
                </c:pt>
                <c:pt idx="2603">
                  <c:v>1.1359999999999999</c:v>
                </c:pt>
                <c:pt idx="2604">
                  <c:v>1.1359999999999999</c:v>
                </c:pt>
                <c:pt idx="2605">
                  <c:v>1.1359999999999999</c:v>
                </c:pt>
                <c:pt idx="2606">
                  <c:v>1.1359999999999999</c:v>
                </c:pt>
                <c:pt idx="2607">
                  <c:v>1.1359999999999999</c:v>
                </c:pt>
                <c:pt idx="2608">
                  <c:v>1.1359999999999999</c:v>
                </c:pt>
                <c:pt idx="2609">
                  <c:v>1.1359999999999999</c:v>
                </c:pt>
                <c:pt idx="2610">
                  <c:v>1.1359999999999999</c:v>
                </c:pt>
                <c:pt idx="2611">
                  <c:v>1.1359999999999999</c:v>
                </c:pt>
                <c:pt idx="2612">
                  <c:v>1.1359999999999999</c:v>
                </c:pt>
                <c:pt idx="2613">
                  <c:v>1.1359999999999999</c:v>
                </c:pt>
                <c:pt idx="2614">
                  <c:v>1.1359999999999999</c:v>
                </c:pt>
                <c:pt idx="2615">
                  <c:v>1.1359999999999999</c:v>
                </c:pt>
                <c:pt idx="2616">
                  <c:v>1.1359999999999999</c:v>
                </c:pt>
                <c:pt idx="2617">
                  <c:v>1.1359999999999999</c:v>
                </c:pt>
                <c:pt idx="2618">
                  <c:v>1.1359999999999999</c:v>
                </c:pt>
                <c:pt idx="2619">
                  <c:v>1.1359999999999999</c:v>
                </c:pt>
                <c:pt idx="2620">
                  <c:v>1.1359999999999999</c:v>
                </c:pt>
                <c:pt idx="2621">
                  <c:v>1.1359999999999999</c:v>
                </c:pt>
                <c:pt idx="2622">
                  <c:v>1.1359999999999999</c:v>
                </c:pt>
                <c:pt idx="2623">
                  <c:v>1.1359999999999999</c:v>
                </c:pt>
                <c:pt idx="2624">
                  <c:v>1.1359999999999999</c:v>
                </c:pt>
                <c:pt idx="2625">
                  <c:v>1.1359999999999999</c:v>
                </c:pt>
                <c:pt idx="2626">
                  <c:v>1.1359999999999999</c:v>
                </c:pt>
                <c:pt idx="2627">
                  <c:v>1.1359999999999999</c:v>
                </c:pt>
                <c:pt idx="2628">
                  <c:v>1.1359999999999999</c:v>
                </c:pt>
                <c:pt idx="2629">
                  <c:v>1.1359999999999999</c:v>
                </c:pt>
                <c:pt idx="2630">
                  <c:v>1.1359999999999999</c:v>
                </c:pt>
                <c:pt idx="2631">
                  <c:v>1.1359999999999999</c:v>
                </c:pt>
                <c:pt idx="2632">
                  <c:v>1.1359999999999999</c:v>
                </c:pt>
                <c:pt idx="2633">
                  <c:v>1.1359999999999999</c:v>
                </c:pt>
                <c:pt idx="2634">
                  <c:v>1.1359999999999999</c:v>
                </c:pt>
                <c:pt idx="2635">
                  <c:v>1.1359999999999999</c:v>
                </c:pt>
                <c:pt idx="2636">
                  <c:v>1.1359999999999999</c:v>
                </c:pt>
                <c:pt idx="2637">
                  <c:v>1.1359999999999999</c:v>
                </c:pt>
                <c:pt idx="2638">
                  <c:v>1.1359999999999999</c:v>
                </c:pt>
                <c:pt idx="2639">
                  <c:v>1.1359999999999999</c:v>
                </c:pt>
                <c:pt idx="2640">
                  <c:v>1.1359999999999999</c:v>
                </c:pt>
                <c:pt idx="2641">
                  <c:v>1.1359999999999999</c:v>
                </c:pt>
                <c:pt idx="2642">
                  <c:v>1.1359999999999999</c:v>
                </c:pt>
                <c:pt idx="2643">
                  <c:v>1.1359999999999999</c:v>
                </c:pt>
                <c:pt idx="2644">
                  <c:v>1.1359999999999999</c:v>
                </c:pt>
                <c:pt idx="2645">
                  <c:v>1.1359999999999999</c:v>
                </c:pt>
                <c:pt idx="2646">
                  <c:v>1.1359999999999999</c:v>
                </c:pt>
                <c:pt idx="2647">
                  <c:v>2.2709999999999999</c:v>
                </c:pt>
                <c:pt idx="2648">
                  <c:v>1.1359999999999999</c:v>
                </c:pt>
                <c:pt idx="2649">
                  <c:v>1.1359999999999999</c:v>
                </c:pt>
                <c:pt idx="2650">
                  <c:v>1.1359999999999999</c:v>
                </c:pt>
                <c:pt idx="2651">
                  <c:v>1.1359999999999999</c:v>
                </c:pt>
                <c:pt idx="2652">
                  <c:v>1.1359999999999999</c:v>
                </c:pt>
                <c:pt idx="2653">
                  <c:v>1.1359999999999999</c:v>
                </c:pt>
                <c:pt idx="2654">
                  <c:v>1.1359999999999999</c:v>
                </c:pt>
                <c:pt idx="2655">
                  <c:v>1.1359999999999999</c:v>
                </c:pt>
                <c:pt idx="2656">
                  <c:v>1.1359999999999999</c:v>
                </c:pt>
                <c:pt idx="2657">
                  <c:v>1.1359999999999999</c:v>
                </c:pt>
                <c:pt idx="2658">
                  <c:v>1.1359999999999999</c:v>
                </c:pt>
                <c:pt idx="2659">
                  <c:v>6.8129999999999997</c:v>
                </c:pt>
                <c:pt idx="2660">
                  <c:v>388.36</c:v>
                </c:pt>
                <c:pt idx="2661">
                  <c:v>563.23500000000001</c:v>
                </c:pt>
                <c:pt idx="2662">
                  <c:v>388.36</c:v>
                </c:pt>
                <c:pt idx="2663">
                  <c:v>124.911</c:v>
                </c:pt>
                <c:pt idx="2664">
                  <c:v>2.2709999999999999</c:v>
                </c:pt>
                <c:pt idx="2665">
                  <c:v>70.403999999999996</c:v>
                </c:pt>
                <c:pt idx="2666">
                  <c:v>70.403999999999996</c:v>
                </c:pt>
                <c:pt idx="2667">
                  <c:v>2.2709999999999999</c:v>
                </c:pt>
                <c:pt idx="2668">
                  <c:v>15.898</c:v>
                </c:pt>
                <c:pt idx="2669">
                  <c:v>49.963999999999999</c:v>
                </c:pt>
                <c:pt idx="2670">
                  <c:v>40.880000000000003</c:v>
                </c:pt>
                <c:pt idx="2671">
                  <c:v>2.2709999999999999</c:v>
                </c:pt>
                <c:pt idx="2672">
                  <c:v>2.2709999999999999</c:v>
                </c:pt>
                <c:pt idx="2673">
                  <c:v>1.1359999999999999</c:v>
                </c:pt>
                <c:pt idx="2674">
                  <c:v>1.1359999999999999</c:v>
                </c:pt>
                <c:pt idx="2675">
                  <c:v>1.1359999999999999</c:v>
                </c:pt>
                <c:pt idx="2676">
                  <c:v>4.5419999999999998</c:v>
                </c:pt>
                <c:pt idx="2677">
                  <c:v>2.2709999999999999</c:v>
                </c:pt>
                <c:pt idx="2678">
                  <c:v>1.1359999999999999</c:v>
                </c:pt>
                <c:pt idx="2679">
                  <c:v>1.1359999999999999</c:v>
                </c:pt>
                <c:pt idx="2680">
                  <c:v>1.1359999999999999</c:v>
                </c:pt>
                <c:pt idx="2681">
                  <c:v>1.1359999999999999</c:v>
                </c:pt>
                <c:pt idx="2682">
                  <c:v>1.1359999999999999</c:v>
                </c:pt>
                <c:pt idx="2683">
                  <c:v>1.1359999999999999</c:v>
                </c:pt>
                <c:pt idx="2684">
                  <c:v>1.1359999999999999</c:v>
                </c:pt>
                <c:pt idx="2685">
                  <c:v>1.1359999999999999</c:v>
                </c:pt>
                <c:pt idx="2686">
                  <c:v>1.1359999999999999</c:v>
                </c:pt>
                <c:pt idx="2687">
                  <c:v>1.1359999999999999</c:v>
                </c:pt>
                <c:pt idx="2688">
                  <c:v>1.1359999999999999</c:v>
                </c:pt>
                <c:pt idx="2689">
                  <c:v>1.1359999999999999</c:v>
                </c:pt>
                <c:pt idx="2690">
                  <c:v>1.1359999999999999</c:v>
                </c:pt>
                <c:pt idx="2691">
                  <c:v>1.1359999999999999</c:v>
                </c:pt>
                <c:pt idx="2692">
                  <c:v>1.1359999999999999</c:v>
                </c:pt>
                <c:pt idx="2693">
                  <c:v>1.1359999999999999</c:v>
                </c:pt>
                <c:pt idx="2694">
                  <c:v>1.1359999999999999</c:v>
                </c:pt>
                <c:pt idx="2695">
                  <c:v>1.1359999999999999</c:v>
                </c:pt>
                <c:pt idx="2696">
                  <c:v>1.1359999999999999</c:v>
                </c:pt>
                <c:pt idx="2697">
                  <c:v>1.1359999999999999</c:v>
                </c:pt>
                <c:pt idx="2698">
                  <c:v>1.1359999999999999</c:v>
                </c:pt>
                <c:pt idx="2699">
                  <c:v>1.1359999999999999</c:v>
                </c:pt>
                <c:pt idx="2700">
                  <c:v>1.1359999999999999</c:v>
                </c:pt>
                <c:pt idx="2701">
                  <c:v>1.1359999999999999</c:v>
                </c:pt>
                <c:pt idx="2702">
                  <c:v>1.1359999999999999</c:v>
                </c:pt>
                <c:pt idx="2703">
                  <c:v>1.1359999999999999</c:v>
                </c:pt>
                <c:pt idx="2704">
                  <c:v>1.1359999999999999</c:v>
                </c:pt>
                <c:pt idx="2705">
                  <c:v>1.1359999999999999</c:v>
                </c:pt>
                <c:pt idx="2706">
                  <c:v>1.1359999999999999</c:v>
                </c:pt>
                <c:pt idx="2707">
                  <c:v>1.1359999999999999</c:v>
                </c:pt>
                <c:pt idx="2708">
                  <c:v>1.1359999999999999</c:v>
                </c:pt>
                <c:pt idx="2709">
                  <c:v>1.1359999999999999</c:v>
                </c:pt>
                <c:pt idx="2710">
                  <c:v>1.1359999999999999</c:v>
                </c:pt>
                <c:pt idx="2711">
                  <c:v>1.1359999999999999</c:v>
                </c:pt>
                <c:pt idx="2712">
                  <c:v>1.1359999999999999</c:v>
                </c:pt>
                <c:pt idx="2713">
                  <c:v>1.1359999999999999</c:v>
                </c:pt>
                <c:pt idx="2714">
                  <c:v>1.1359999999999999</c:v>
                </c:pt>
                <c:pt idx="2715">
                  <c:v>1.1359999999999999</c:v>
                </c:pt>
                <c:pt idx="2716">
                  <c:v>1.1359999999999999</c:v>
                </c:pt>
                <c:pt idx="2717">
                  <c:v>1.1359999999999999</c:v>
                </c:pt>
                <c:pt idx="2718">
                  <c:v>1.1359999999999999</c:v>
                </c:pt>
                <c:pt idx="2719">
                  <c:v>1.1359999999999999</c:v>
                </c:pt>
                <c:pt idx="2720">
                  <c:v>1.1359999999999999</c:v>
                </c:pt>
                <c:pt idx="2721">
                  <c:v>1.1359999999999999</c:v>
                </c:pt>
                <c:pt idx="2722">
                  <c:v>1.1359999999999999</c:v>
                </c:pt>
                <c:pt idx="2723">
                  <c:v>1.1359999999999999</c:v>
                </c:pt>
                <c:pt idx="2724">
                  <c:v>1.1359999999999999</c:v>
                </c:pt>
                <c:pt idx="2725">
                  <c:v>1.1359999999999999</c:v>
                </c:pt>
                <c:pt idx="2726">
                  <c:v>1.1359999999999999</c:v>
                </c:pt>
                <c:pt idx="2727">
                  <c:v>1.1359999999999999</c:v>
                </c:pt>
                <c:pt idx="2728">
                  <c:v>1.1359999999999999</c:v>
                </c:pt>
                <c:pt idx="2729">
                  <c:v>1.1359999999999999</c:v>
                </c:pt>
                <c:pt idx="2730">
                  <c:v>1.1359999999999999</c:v>
                </c:pt>
                <c:pt idx="2731">
                  <c:v>1.1359999999999999</c:v>
                </c:pt>
                <c:pt idx="2732">
                  <c:v>1.1359999999999999</c:v>
                </c:pt>
                <c:pt idx="2733">
                  <c:v>1.1359999999999999</c:v>
                </c:pt>
                <c:pt idx="2734">
                  <c:v>1.1359999999999999</c:v>
                </c:pt>
                <c:pt idx="2735">
                  <c:v>1.1359999999999999</c:v>
                </c:pt>
                <c:pt idx="2736">
                  <c:v>1.1359999999999999</c:v>
                </c:pt>
                <c:pt idx="2737">
                  <c:v>1.1359999999999999</c:v>
                </c:pt>
                <c:pt idx="2738">
                  <c:v>1.1359999999999999</c:v>
                </c:pt>
                <c:pt idx="2739">
                  <c:v>1.1359999999999999</c:v>
                </c:pt>
                <c:pt idx="2740">
                  <c:v>1.1359999999999999</c:v>
                </c:pt>
                <c:pt idx="2741">
                  <c:v>1.1359999999999999</c:v>
                </c:pt>
                <c:pt idx="2742">
                  <c:v>1.1359999999999999</c:v>
                </c:pt>
                <c:pt idx="2743">
                  <c:v>1.1359999999999999</c:v>
                </c:pt>
                <c:pt idx="2744">
                  <c:v>1.1359999999999999</c:v>
                </c:pt>
                <c:pt idx="2745">
                  <c:v>1.1359999999999999</c:v>
                </c:pt>
                <c:pt idx="2746">
                  <c:v>1.1359999999999999</c:v>
                </c:pt>
                <c:pt idx="2747">
                  <c:v>1.1359999999999999</c:v>
                </c:pt>
                <c:pt idx="2748">
                  <c:v>1.1359999999999999</c:v>
                </c:pt>
                <c:pt idx="2749">
                  <c:v>1.1359999999999999</c:v>
                </c:pt>
                <c:pt idx="2750">
                  <c:v>1.1359999999999999</c:v>
                </c:pt>
                <c:pt idx="2751">
                  <c:v>1.1359999999999999</c:v>
                </c:pt>
                <c:pt idx="2752">
                  <c:v>1.1359999999999999</c:v>
                </c:pt>
                <c:pt idx="2753">
                  <c:v>1.1359999999999999</c:v>
                </c:pt>
                <c:pt idx="2754">
                  <c:v>1.1359999999999999</c:v>
                </c:pt>
                <c:pt idx="2755">
                  <c:v>1.1359999999999999</c:v>
                </c:pt>
                <c:pt idx="2756">
                  <c:v>1.1359999999999999</c:v>
                </c:pt>
                <c:pt idx="2757">
                  <c:v>1.1359999999999999</c:v>
                </c:pt>
                <c:pt idx="2758">
                  <c:v>1.1359999999999999</c:v>
                </c:pt>
                <c:pt idx="2759">
                  <c:v>1.1359999999999999</c:v>
                </c:pt>
                <c:pt idx="2760">
                  <c:v>1.1359999999999999</c:v>
                </c:pt>
                <c:pt idx="2761">
                  <c:v>1.1359999999999999</c:v>
                </c:pt>
                <c:pt idx="2762">
                  <c:v>1.1359999999999999</c:v>
                </c:pt>
                <c:pt idx="2763">
                  <c:v>1.1359999999999999</c:v>
                </c:pt>
                <c:pt idx="2764">
                  <c:v>1.1359999999999999</c:v>
                </c:pt>
                <c:pt idx="2765">
                  <c:v>1.1359999999999999</c:v>
                </c:pt>
                <c:pt idx="2766">
                  <c:v>1.1359999999999999</c:v>
                </c:pt>
                <c:pt idx="2767">
                  <c:v>1.1359999999999999</c:v>
                </c:pt>
                <c:pt idx="2768">
                  <c:v>1.1359999999999999</c:v>
                </c:pt>
                <c:pt idx="2769">
                  <c:v>1.1359999999999999</c:v>
                </c:pt>
                <c:pt idx="2770">
                  <c:v>1.1359999999999999</c:v>
                </c:pt>
                <c:pt idx="2771">
                  <c:v>1.1359999999999999</c:v>
                </c:pt>
                <c:pt idx="2772">
                  <c:v>1.1359999999999999</c:v>
                </c:pt>
                <c:pt idx="2773">
                  <c:v>1.1359999999999999</c:v>
                </c:pt>
                <c:pt idx="2774">
                  <c:v>1.1359999999999999</c:v>
                </c:pt>
                <c:pt idx="2775">
                  <c:v>2.2709999999999999</c:v>
                </c:pt>
                <c:pt idx="2776">
                  <c:v>2.2709999999999999</c:v>
                </c:pt>
                <c:pt idx="2777">
                  <c:v>1.1359999999999999</c:v>
                </c:pt>
                <c:pt idx="2778">
                  <c:v>1.1359999999999999</c:v>
                </c:pt>
                <c:pt idx="2779">
                  <c:v>1.1359999999999999</c:v>
                </c:pt>
                <c:pt idx="2780">
                  <c:v>1.1359999999999999</c:v>
                </c:pt>
                <c:pt idx="2781">
                  <c:v>1.1359999999999999</c:v>
                </c:pt>
                <c:pt idx="2782">
                  <c:v>15.898</c:v>
                </c:pt>
                <c:pt idx="2783">
                  <c:v>15.898</c:v>
                </c:pt>
                <c:pt idx="2784">
                  <c:v>18.169</c:v>
                </c:pt>
                <c:pt idx="2785">
                  <c:v>1.1359999999999999</c:v>
                </c:pt>
                <c:pt idx="2786">
                  <c:v>9.0839999999999996</c:v>
                </c:pt>
                <c:pt idx="2787">
                  <c:v>2.2709999999999999</c:v>
                </c:pt>
                <c:pt idx="2788">
                  <c:v>22.710999999999999</c:v>
                </c:pt>
                <c:pt idx="2789">
                  <c:v>38.609000000000002</c:v>
                </c:pt>
                <c:pt idx="2790">
                  <c:v>31.795999999999999</c:v>
                </c:pt>
                <c:pt idx="2791">
                  <c:v>13.627000000000001</c:v>
                </c:pt>
                <c:pt idx="2792">
                  <c:v>13.627000000000001</c:v>
                </c:pt>
                <c:pt idx="2793">
                  <c:v>13.627000000000001</c:v>
                </c:pt>
                <c:pt idx="2794">
                  <c:v>15.898</c:v>
                </c:pt>
                <c:pt idx="2795">
                  <c:v>18.169</c:v>
                </c:pt>
                <c:pt idx="2796">
                  <c:v>15.898</c:v>
                </c:pt>
                <c:pt idx="2797">
                  <c:v>27.253</c:v>
                </c:pt>
                <c:pt idx="2798">
                  <c:v>22.710999999999999</c:v>
                </c:pt>
                <c:pt idx="2799">
                  <c:v>20.440000000000001</c:v>
                </c:pt>
                <c:pt idx="2800">
                  <c:v>20.440000000000001</c:v>
                </c:pt>
                <c:pt idx="2801">
                  <c:v>22.710999999999999</c:v>
                </c:pt>
                <c:pt idx="2802">
                  <c:v>11.356</c:v>
                </c:pt>
                <c:pt idx="2803">
                  <c:v>79.489000000000004</c:v>
                </c:pt>
                <c:pt idx="2804">
                  <c:v>4.5419999999999998</c:v>
                </c:pt>
                <c:pt idx="2805">
                  <c:v>2.2709999999999999</c:v>
                </c:pt>
                <c:pt idx="2806">
                  <c:v>4.5419999999999998</c:v>
                </c:pt>
                <c:pt idx="2807">
                  <c:v>2.2709999999999999</c:v>
                </c:pt>
                <c:pt idx="2808">
                  <c:v>4.5419999999999998</c:v>
                </c:pt>
                <c:pt idx="2809">
                  <c:v>2.2709999999999999</c:v>
                </c:pt>
                <c:pt idx="2810">
                  <c:v>2.2709999999999999</c:v>
                </c:pt>
                <c:pt idx="2811">
                  <c:v>2.2709999999999999</c:v>
                </c:pt>
                <c:pt idx="2812">
                  <c:v>2.2709999999999999</c:v>
                </c:pt>
                <c:pt idx="2813">
                  <c:v>2.2709999999999999</c:v>
                </c:pt>
                <c:pt idx="2814">
                  <c:v>2.2709999999999999</c:v>
                </c:pt>
                <c:pt idx="2815">
                  <c:v>1.1359999999999999</c:v>
                </c:pt>
                <c:pt idx="2816">
                  <c:v>1.1359999999999999</c:v>
                </c:pt>
                <c:pt idx="2817">
                  <c:v>1.1359999999999999</c:v>
                </c:pt>
                <c:pt idx="2818">
                  <c:v>1.1359999999999999</c:v>
                </c:pt>
                <c:pt idx="2819">
                  <c:v>1.1359999999999999</c:v>
                </c:pt>
                <c:pt idx="2820">
                  <c:v>1.1359999999999999</c:v>
                </c:pt>
                <c:pt idx="2821">
                  <c:v>1.1359999999999999</c:v>
                </c:pt>
                <c:pt idx="2822">
                  <c:v>1.1359999999999999</c:v>
                </c:pt>
                <c:pt idx="2823">
                  <c:v>1.1359999999999999</c:v>
                </c:pt>
                <c:pt idx="2824">
                  <c:v>1.1359999999999999</c:v>
                </c:pt>
                <c:pt idx="2825">
                  <c:v>1.1359999999999999</c:v>
                </c:pt>
                <c:pt idx="2826">
                  <c:v>1.1359999999999999</c:v>
                </c:pt>
                <c:pt idx="2827">
                  <c:v>1.1359999999999999</c:v>
                </c:pt>
                <c:pt idx="2828">
                  <c:v>1.1359999999999999</c:v>
                </c:pt>
                <c:pt idx="2829">
                  <c:v>1.1359999999999999</c:v>
                </c:pt>
                <c:pt idx="2830">
                  <c:v>1.1359999999999999</c:v>
                </c:pt>
                <c:pt idx="2831">
                  <c:v>1.1359999999999999</c:v>
                </c:pt>
                <c:pt idx="2832">
                  <c:v>1.1359999999999999</c:v>
                </c:pt>
                <c:pt idx="2833">
                  <c:v>1.1359999999999999</c:v>
                </c:pt>
                <c:pt idx="2834">
                  <c:v>1.1359999999999999</c:v>
                </c:pt>
                <c:pt idx="2835">
                  <c:v>1.1359999999999999</c:v>
                </c:pt>
                <c:pt idx="2836">
                  <c:v>1.1359999999999999</c:v>
                </c:pt>
                <c:pt idx="2837">
                  <c:v>1.1359999999999999</c:v>
                </c:pt>
                <c:pt idx="2838">
                  <c:v>1.1359999999999999</c:v>
                </c:pt>
                <c:pt idx="2839">
                  <c:v>1.1359999999999999</c:v>
                </c:pt>
                <c:pt idx="2840">
                  <c:v>1.1359999999999999</c:v>
                </c:pt>
                <c:pt idx="2841">
                  <c:v>1.1359999999999999</c:v>
                </c:pt>
                <c:pt idx="2842">
                  <c:v>1.1359999999999999</c:v>
                </c:pt>
                <c:pt idx="2843">
                  <c:v>1.1359999999999999</c:v>
                </c:pt>
                <c:pt idx="2844">
                  <c:v>1.1359999999999999</c:v>
                </c:pt>
                <c:pt idx="2845">
                  <c:v>1.1359999999999999</c:v>
                </c:pt>
                <c:pt idx="2846">
                  <c:v>1.1359999999999999</c:v>
                </c:pt>
                <c:pt idx="2847">
                  <c:v>1.1359999999999999</c:v>
                </c:pt>
                <c:pt idx="2848">
                  <c:v>1.1359999999999999</c:v>
                </c:pt>
                <c:pt idx="2849">
                  <c:v>1.1359999999999999</c:v>
                </c:pt>
                <c:pt idx="2850">
                  <c:v>1.1359999999999999</c:v>
                </c:pt>
                <c:pt idx="2851">
                  <c:v>1.1359999999999999</c:v>
                </c:pt>
                <c:pt idx="2852">
                  <c:v>1.1359999999999999</c:v>
                </c:pt>
                <c:pt idx="2853">
                  <c:v>1.1359999999999999</c:v>
                </c:pt>
                <c:pt idx="2854">
                  <c:v>1.1359999999999999</c:v>
                </c:pt>
                <c:pt idx="2855">
                  <c:v>1.1359999999999999</c:v>
                </c:pt>
                <c:pt idx="2856">
                  <c:v>1.1359999999999999</c:v>
                </c:pt>
                <c:pt idx="2857">
                  <c:v>1.1359999999999999</c:v>
                </c:pt>
                <c:pt idx="2858">
                  <c:v>1.1359999999999999</c:v>
                </c:pt>
                <c:pt idx="2859">
                  <c:v>1.1359999999999999</c:v>
                </c:pt>
                <c:pt idx="2860">
                  <c:v>1.1359999999999999</c:v>
                </c:pt>
                <c:pt idx="2861">
                  <c:v>1.1359999999999999</c:v>
                </c:pt>
                <c:pt idx="2862">
                  <c:v>1.1359999999999999</c:v>
                </c:pt>
                <c:pt idx="2863">
                  <c:v>1.1359999999999999</c:v>
                </c:pt>
                <c:pt idx="2864">
                  <c:v>1.1359999999999999</c:v>
                </c:pt>
                <c:pt idx="2865">
                  <c:v>1.1359999999999999</c:v>
                </c:pt>
                <c:pt idx="2866">
                  <c:v>1.1359999999999999</c:v>
                </c:pt>
                <c:pt idx="2867">
                  <c:v>1.1359999999999999</c:v>
                </c:pt>
                <c:pt idx="2868">
                  <c:v>1.1359999999999999</c:v>
                </c:pt>
                <c:pt idx="2869">
                  <c:v>1.1359999999999999</c:v>
                </c:pt>
                <c:pt idx="2870">
                  <c:v>1.1359999999999999</c:v>
                </c:pt>
                <c:pt idx="2871">
                  <c:v>1.1359999999999999</c:v>
                </c:pt>
                <c:pt idx="2872">
                  <c:v>1.1359999999999999</c:v>
                </c:pt>
                <c:pt idx="2873">
                  <c:v>1.1359999999999999</c:v>
                </c:pt>
                <c:pt idx="2874">
                  <c:v>1.1359999999999999</c:v>
                </c:pt>
                <c:pt idx="2875">
                  <c:v>1.1359999999999999</c:v>
                </c:pt>
                <c:pt idx="2876">
                  <c:v>1.1359999999999999</c:v>
                </c:pt>
                <c:pt idx="2877">
                  <c:v>1.1359999999999999</c:v>
                </c:pt>
                <c:pt idx="2878">
                  <c:v>1.1359999999999999</c:v>
                </c:pt>
                <c:pt idx="2879">
                  <c:v>1.1359999999999999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786216"/>
        <c:axId val="253875016"/>
      </c:scatterChart>
      <c:valAx>
        <c:axId val="404786216"/>
        <c:scaling>
          <c:orientation val="minMax"/>
          <c:min val="415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875016"/>
        <c:crosses val="autoZero"/>
        <c:crossBetween val="midCat"/>
      </c:valAx>
      <c:valAx>
        <c:axId val="25387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786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N23980 Light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spring L'!$A$1:$A$5040</c:f>
              <c:numCache>
                <c:formatCode>m/d/yyyy\ h:mm</c:formatCode>
                <c:ptCount val="5040"/>
                <c:pt idx="0">
                  <c:v>41696.003472222219</c:v>
                </c:pt>
                <c:pt idx="1">
                  <c:v>41696.010416666664</c:v>
                </c:pt>
                <c:pt idx="2">
                  <c:v>41696.017361111109</c:v>
                </c:pt>
                <c:pt idx="3">
                  <c:v>41696.024305555555</c:v>
                </c:pt>
                <c:pt idx="4">
                  <c:v>41696.03125</c:v>
                </c:pt>
                <c:pt idx="5">
                  <c:v>41696.038194444445</c:v>
                </c:pt>
                <c:pt idx="6">
                  <c:v>41696.045138888891</c:v>
                </c:pt>
                <c:pt idx="7">
                  <c:v>41696.052083333336</c:v>
                </c:pt>
                <c:pt idx="8">
                  <c:v>41696.059027777781</c:v>
                </c:pt>
                <c:pt idx="9">
                  <c:v>41696.065972222219</c:v>
                </c:pt>
                <c:pt idx="10">
                  <c:v>41696.072916666664</c:v>
                </c:pt>
                <c:pt idx="11">
                  <c:v>41696.079861111109</c:v>
                </c:pt>
                <c:pt idx="12">
                  <c:v>41696.086805555555</c:v>
                </c:pt>
                <c:pt idx="13">
                  <c:v>41696.09375</c:v>
                </c:pt>
                <c:pt idx="14">
                  <c:v>41696.100694444445</c:v>
                </c:pt>
                <c:pt idx="15">
                  <c:v>41696.107638888891</c:v>
                </c:pt>
                <c:pt idx="16">
                  <c:v>41696.114583333336</c:v>
                </c:pt>
                <c:pt idx="17">
                  <c:v>41696.121527777781</c:v>
                </c:pt>
                <c:pt idx="18">
                  <c:v>41696.128472222219</c:v>
                </c:pt>
                <c:pt idx="19">
                  <c:v>41696.135416666664</c:v>
                </c:pt>
                <c:pt idx="20">
                  <c:v>41696.142361111109</c:v>
                </c:pt>
                <c:pt idx="21">
                  <c:v>41696.149305555555</c:v>
                </c:pt>
                <c:pt idx="22">
                  <c:v>41696.15625</c:v>
                </c:pt>
                <c:pt idx="23">
                  <c:v>41696.163194444445</c:v>
                </c:pt>
                <c:pt idx="24">
                  <c:v>41696.170138888891</c:v>
                </c:pt>
                <c:pt idx="25">
                  <c:v>41696.177083333336</c:v>
                </c:pt>
                <c:pt idx="26">
                  <c:v>41696.184027777781</c:v>
                </c:pt>
                <c:pt idx="27">
                  <c:v>41696.190972222219</c:v>
                </c:pt>
                <c:pt idx="28">
                  <c:v>41696.197916666664</c:v>
                </c:pt>
                <c:pt idx="29">
                  <c:v>41696.204861111109</c:v>
                </c:pt>
                <c:pt idx="30">
                  <c:v>41696.211805555555</c:v>
                </c:pt>
                <c:pt idx="31">
                  <c:v>41696.21875</c:v>
                </c:pt>
                <c:pt idx="32">
                  <c:v>41696.225694444445</c:v>
                </c:pt>
                <c:pt idx="33">
                  <c:v>41696.232638888891</c:v>
                </c:pt>
                <c:pt idx="34">
                  <c:v>41696.239583333336</c:v>
                </c:pt>
                <c:pt idx="35">
                  <c:v>41696.246527777781</c:v>
                </c:pt>
                <c:pt idx="36">
                  <c:v>41696.253472222219</c:v>
                </c:pt>
                <c:pt idx="37">
                  <c:v>41696.260416666664</c:v>
                </c:pt>
                <c:pt idx="38">
                  <c:v>41696.267361111109</c:v>
                </c:pt>
                <c:pt idx="39">
                  <c:v>41696.274305555555</c:v>
                </c:pt>
                <c:pt idx="40">
                  <c:v>41696.28125</c:v>
                </c:pt>
                <c:pt idx="41">
                  <c:v>41696.288194444445</c:v>
                </c:pt>
                <c:pt idx="42">
                  <c:v>41696.295138888891</c:v>
                </c:pt>
                <c:pt idx="43">
                  <c:v>41696.302083333336</c:v>
                </c:pt>
                <c:pt idx="44">
                  <c:v>41696.309027777781</c:v>
                </c:pt>
                <c:pt idx="45">
                  <c:v>41696.315972222219</c:v>
                </c:pt>
                <c:pt idx="46">
                  <c:v>41696.322916666664</c:v>
                </c:pt>
                <c:pt idx="47">
                  <c:v>41696.329861111109</c:v>
                </c:pt>
                <c:pt idx="48">
                  <c:v>41696.336805555555</c:v>
                </c:pt>
                <c:pt idx="49">
                  <c:v>41696.34375</c:v>
                </c:pt>
                <c:pt idx="50">
                  <c:v>41696.350694444445</c:v>
                </c:pt>
                <c:pt idx="51">
                  <c:v>41696.357638888891</c:v>
                </c:pt>
                <c:pt idx="52">
                  <c:v>41696.364583333336</c:v>
                </c:pt>
                <c:pt idx="53">
                  <c:v>41696.371527777781</c:v>
                </c:pt>
                <c:pt idx="54">
                  <c:v>41696.378472222219</c:v>
                </c:pt>
                <c:pt idx="55">
                  <c:v>41696.385416666664</c:v>
                </c:pt>
                <c:pt idx="56">
                  <c:v>41696.392361111109</c:v>
                </c:pt>
                <c:pt idx="57">
                  <c:v>41696.399305555555</c:v>
                </c:pt>
                <c:pt idx="58">
                  <c:v>41696.40625</c:v>
                </c:pt>
                <c:pt idx="59">
                  <c:v>41696.413194444445</c:v>
                </c:pt>
                <c:pt idx="60">
                  <c:v>41696.420138888891</c:v>
                </c:pt>
                <c:pt idx="61">
                  <c:v>41696.427083333336</c:v>
                </c:pt>
                <c:pt idx="62">
                  <c:v>41696.434027777781</c:v>
                </c:pt>
                <c:pt idx="63">
                  <c:v>41696.440972222219</c:v>
                </c:pt>
                <c:pt idx="64">
                  <c:v>41696.447916666664</c:v>
                </c:pt>
                <c:pt idx="65">
                  <c:v>41696.454861111109</c:v>
                </c:pt>
                <c:pt idx="66">
                  <c:v>41696.461805555555</c:v>
                </c:pt>
                <c:pt idx="67">
                  <c:v>41696.46875</c:v>
                </c:pt>
                <c:pt idx="68">
                  <c:v>41696.475694444445</c:v>
                </c:pt>
                <c:pt idx="69">
                  <c:v>41696.482638888891</c:v>
                </c:pt>
                <c:pt idx="70">
                  <c:v>41696.489583333336</c:v>
                </c:pt>
                <c:pt idx="71">
                  <c:v>41696.496527777781</c:v>
                </c:pt>
                <c:pt idx="72">
                  <c:v>41696.503472222219</c:v>
                </c:pt>
                <c:pt idx="73">
                  <c:v>41696.510416666664</c:v>
                </c:pt>
                <c:pt idx="74">
                  <c:v>41696.517361111109</c:v>
                </c:pt>
                <c:pt idx="75">
                  <c:v>41696.524305555555</c:v>
                </c:pt>
                <c:pt idx="76">
                  <c:v>41696.53125</c:v>
                </c:pt>
                <c:pt idx="77">
                  <c:v>41696.538194444445</c:v>
                </c:pt>
                <c:pt idx="78">
                  <c:v>41696.545138888891</c:v>
                </c:pt>
                <c:pt idx="79">
                  <c:v>41696.552083333336</c:v>
                </c:pt>
                <c:pt idx="80">
                  <c:v>41696.559027777781</c:v>
                </c:pt>
                <c:pt idx="81">
                  <c:v>41696.565972222219</c:v>
                </c:pt>
                <c:pt idx="82">
                  <c:v>41696.572916666664</c:v>
                </c:pt>
                <c:pt idx="83">
                  <c:v>41696.579861111109</c:v>
                </c:pt>
                <c:pt idx="84">
                  <c:v>41696.586805555555</c:v>
                </c:pt>
                <c:pt idx="85">
                  <c:v>41696.59375</c:v>
                </c:pt>
                <c:pt idx="86">
                  <c:v>41696.600694444445</c:v>
                </c:pt>
                <c:pt idx="87">
                  <c:v>41696.607638888891</c:v>
                </c:pt>
                <c:pt idx="88">
                  <c:v>41696.614583333336</c:v>
                </c:pt>
                <c:pt idx="89">
                  <c:v>41696.621527777781</c:v>
                </c:pt>
                <c:pt idx="90">
                  <c:v>41696.628472222219</c:v>
                </c:pt>
                <c:pt idx="91">
                  <c:v>41696.635416666664</c:v>
                </c:pt>
                <c:pt idx="92">
                  <c:v>41696.642361111109</c:v>
                </c:pt>
                <c:pt idx="93">
                  <c:v>41696.649305555555</c:v>
                </c:pt>
                <c:pt idx="94">
                  <c:v>41696.65625</c:v>
                </c:pt>
                <c:pt idx="95">
                  <c:v>41696.663194444445</c:v>
                </c:pt>
                <c:pt idx="96">
                  <c:v>41696.670138888891</c:v>
                </c:pt>
                <c:pt idx="97">
                  <c:v>41696.677083333336</c:v>
                </c:pt>
                <c:pt idx="98">
                  <c:v>41696.684027777781</c:v>
                </c:pt>
                <c:pt idx="99">
                  <c:v>41696.690972222219</c:v>
                </c:pt>
                <c:pt idx="100">
                  <c:v>41696.697916666664</c:v>
                </c:pt>
                <c:pt idx="101">
                  <c:v>41696.704861111109</c:v>
                </c:pt>
                <c:pt idx="102">
                  <c:v>41696.711805555555</c:v>
                </c:pt>
                <c:pt idx="103">
                  <c:v>41696.71875</c:v>
                </c:pt>
                <c:pt idx="104">
                  <c:v>41696.725694444445</c:v>
                </c:pt>
                <c:pt idx="105">
                  <c:v>41696.732638888891</c:v>
                </c:pt>
                <c:pt idx="106">
                  <c:v>41696.739583333336</c:v>
                </c:pt>
                <c:pt idx="107">
                  <c:v>41696.746527777781</c:v>
                </c:pt>
                <c:pt idx="108">
                  <c:v>41696.753472222219</c:v>
                </c:pt>
                <c:pt idx="109">
                  <c:v>41696.760416666664</c:v>
                </c:pt>
                <c:pt idx="110">
                  <c:v>41696.767361111109</c:v>
                </c:pt>
                <c:pt idx="111">
                  <c:v>41696.774305555555</c:v>
                </c:pt>
                <c:pt idx="112">
                  <c:v>41696.78125</c:v>
                </c:pt>
                <c:pt idx="113">
                  <c:v>41696.788194444445</c:v>
                </c:pt>
                <c:pt idx="114">
                  <c:v>41696.795138888891</c:v>
                </c:pt>
                <c:pt idx="115">
                  <c:v>41696.802083333336</c:v>
                </c:pt>
                <c:pt idx="116">
                  <c:v>41696.809027777781</c:v>
                </c:pt>
                <c:pt idx="117">
                  <c:v>41696.815972222219</c:v>
                </c:pt>
                <c:pt idx="118">
                  <c:v>41696.822916666664</c:v>
                </c:pt>
                <c:pt idx="119">
                  <c:v>41696.829861111109</c:v>
                </c:pt>
                <c:pt idx="120">
                  <c:v>41696.836805555555</c:v>
                </c:pt>
                <c:pt idx="121">
                  <c:v>41696.84375</c:v>
                </c:pt>
                <c:pt idx="122">
                  <c:v>41696.850694444445</c:v>
                </c:pt>
                <c:pt idx="123">
                  <c:v>41696.857638888891</c:v>
                </c:pt>
                <c:pt idx="124">
                  <c:v>41696.864583333336</c:v>
                </c:pt>
                <c:pt idx="125">
                  <c:v>41696.871527777781</c:v>
                </c:pt>
                <c:pt idx="126">
                  <c:v>41696.878472222219</c:v>
                </c:pt>
                <c:pt idx="127">
                  <c:v>41696.885416666664</c:v>
                </c:pt>
                <c:pt idx="128">
                  <c:v>41696.892361111109</c:v>
                </c:pt>
                <c:pt idx="129">
                  <c:v>41696.899305555555</c:v>
                </c:pt>
                <c:pt idx="130">
                  <c:v>41696.90625</c:v>
                </c:pt>
                <c:pt idx="131">
                  <c:v>41696.913194444445</c:v>
                </c:pt>
                <c:pt idx="132">
                  <c:v>41696.920138888891</c:v>
                </c:pt>
                <c:pt idx="133">
                  <c:v>41696.927083333336</c:v>
                </c:pt>
                <c:pt idx="134">
                  <c:v>41696.934027777781</c:v>
                </c:pt>
                <c:pt idx="135">
                  <c:v>41696.940972222219</c:v>
                </c:pt>
                <c:pt idx="136">
                  <c:v>41696.947916666664</c:v>
                </c:pt>
                <c:pt idx="137">
                  <c:v>41696.954861111109</c:v>
                </c:pt>
                <c:pt idx="138">
                  <c:v>41696.961805555555</c:v>
                </c:pt>
                <c:pt idx="139">
                  <c:v>41696.96875</c:v>
                </c:pt>
                <c:pt idx="140">
                  <c:v>41696.975694444445</c:v>
                </c:pt>
                <c:pt idx="141">
                  <c:v>41696.982638888891</c:v>
                </c:pt>
                <c:pt idx="142">
                  <c:v>41696.989583333336</c:v>
                </c:pt>
                <c:pt idx="143">
                  <c:v>41696.996527777781</c:v>
                </c:pt>
                <c:pt idx="144">
                  <c:v>41697.003472222219</c:v>
                </c:pt>
                <c:pt idx="145">
                  <c:v>41697.010416666664</c:v>
                </c:pt>
                <c:pt idx="146">
                  <c:v>41697.017361111109</c:v>
                </c:pt>
                <c:pt idx="147">
                  <c:v>41697.024305555555</c:v>
                </c:pt>
                <c:pt idx="148">
                  <c:v>41697.03125</c:v>
                </c:pt>
                <c:pt idx="149">
                  <c:v>41697.038194444445</c:v>
                </c:pt>
                <c:pt idx="150">
                  <c:v>41697.045138888891</c:v>
                </c:pt>
                <c:pt idx="151">
                  <c:v>41697.052083333336</c:v>
                </c:pt>
                <c:pt idx="152">
                  <c:v>41697.059027777781</c:v>
                </c:pt>
                <c:pt idx="153">
                  <c:v>41697.065972222219</c:v>
                </c:pt>
                <c:pt idx="154">
                  <c:v>41697.072916666664</c:v>
                </c:pt>
                <c:pt idx="155">
                  <c:v>41697.079861111109</c:v>
                </c:pt>
                <c:pt idx="156">
                  <c:v>41697.086805555555</c:v>
                </c:pt>
                <c:pt idx="157">
                  <c:v>41697.09375</c:v>
                </c:pt>
                <c:pt idx="158">
                  <c:v>41697.100694444445</c:v>
                </c:pt>
                <c:pt idx="159">
                  <c:v>41697.107638888891</c:v>
                </c:pt>
                <c:pt idx="160">
                  <c:v>41697.114583333336</c:v>
                </c:pt>
                <c:pt idx="161">
                  <c:v>41697.121527777781</c:v>
                </c:pt>
                <c:pt idx="162">
                  <c:v>41697.128472222219</c:v>
                </c:pt>
                <c:pt idx="163">
                  <c:v>41697.135416666664</c:v>
                </c:pt>
                <c:pt idx="164">
                  <c:v>41697.142361111109</c:v>
                </c:pt>
                <c:pt idx="165">
                  <c:v>41697.149305555555</c:v>
                </c:pt>
                <c:pt idx="166">
                  <c:v>41697.15625</c:v>
                </c:pt>
                <c:pt idx="167">
                  <c:v>41697.163194444445</c:v>
                </c:pt>
                <c:pt idx="168">
                  <c:v>41697.170138888891</c:v>
                </c:pt>
                <c:pt idx="169">
                  <c:v>41697.177083333336</c:v>
                </c:pt>
                <c:pt idx="170">
                  <c:v>41697.184027777781</c:v>
                </c:pt>
                <c:pt idx="171">
                  <c:v>41697.190972222219</c:v>
                </c:pt>
                <c:pt idx="172">
                  <c:v>41697.197916666664</c:v>
                </c:pt>
                <c:pt idx="173">
                  <c:v>41697.204861111109</c:v>
                </c:pt>
                <c:pt idx="174">
                  <c:v>41697.211805555555</c:v>
                </c:pt>
                <c:pt idx="175">
                  <c:v>41697.21875</c:v>
                </c:pt>
                <c:pt idx="176">
                  <c:v>41697.225694444445</c:v>
                </c:pt>
                <c:pt idx="177">
                  <c:v>41697.232638888891</c:v>
                </c:pt>
                <c:pt idx="178">
                  <c:v>41697.239583333336</c:v>
                </c:pt>
                <c:pt idx="179">
                  <c:v>41697.246527777781</c:v>
                </c:pt>
                <c:pt idx="180">
                  <c:v>41697.253472222219</c:v>
                </c:pt>
                <c:pt idx="181">
                  <c:v>41697.260416666664</c:v>
                </c:pt>
                <c:pt idx="182">
                  <c:v>41697.267361111109</c:v>
                </c:pt>
                <c:pt idx="183">
                  <c:v>41697.274305555555</c:v>
                </c:pt>
                <c:pt idx="184">
                  <c:v>41697.28125</c:v>
                </c:pt>
                <c:pt idx="185">
                  <c:v>41697.288194444445</c:v>
                </c:pt>
                <c:pt idx="186">
                  <c:v>41697.295138888891</c:v>
                </c:pt>
                <c:pt idx="187">
                  <c:v>41697.302083333336</c:v>
                </c:pt>
                <c:pt idx="188">
                  <c:v>41697.309027777781</c:v>
                </c:pt>
                <c:pt idx="189">
                  <c:v>41697.315972222219</c:v>
                </c:pt>
                <c:pt idx="190">
                  <c:v>41697.322916666664</c:v>
                </c:pt>
                <c:pt idx="191">
                  <c:v>41697.329861111109</c:v>
                </c:pt>
                <c:pt idx="192">
                  <c:v>41697.336805555555</c:v>
                </c:pt>
                <c:pt idx="193">
                  <c:v>41697.34375</c:v>
                </c:pt>
                <c:pt idx="194">
                  <c:v>41697.350694444445</c:v>
                </c:pt>
                <c:pt idx="195">
                  <c:v>41697.357638888891</c:v>
                </c:pt>
                <c:pt idx="196">
                  <c:v>41697.364583333336</c:v>
                </c:pt>
                <c:pt idx="197">
                  <c:v>41697.371527777781</c:v>
                </c:pt>
                <c:pt idx="198">
                  <c:v>41697.378472222219</c:v>
                </c:pt>
                <c:pt idx="199">
                  <c:v>41697.385416666664</c:v>
                </c:pt>
                <c:pt idx="200">
                  <c:v>41697.392361111109</c:v>
                </c:pt>
                <c:pt idx="201">
                  <c:v>41697.399305555555</c:v>
                </c:pt>
                <c:pt idx="202">
                  <c:v>41697.40625</c:v>
                </c:pt>
                <c:pt idx="203">
                  <c:v>41697.413194444445</c:v>
                </c:pt>
                <c:pt idx="204">
                  <c:v>41697.420138888891</c:v>
                </c:pt>
                <c:pt idx="205">
                  <c:v>41697.427083333336</c:v>
                </c:pt>
                <c:pt idx="206">
                  <c:v>41697.434027777781</c:v>
                </c:pt>
                <c:pt idx="207">
                  <c:v>41697.440972222219</c:v>
                </c:pt>
                <c:pt idx="208">
                  <c:v>41697.447916666664</c:v>
                </c:pt>
                <c:pt idx="209">
                  <c:v>41697.454861111109</c:v>
                </c:pt>
                <c:pt idx="210">
                  <c:v>41697.461805555555</c:v>
                </c:pt>
                <c:pt idx="211">
                  <c:v>41697.46875</c:v>
                </c:pt>
                <c:pt idx="212">
                  <c:v>41697.475694444445</c:v>
                </c:pt>
                <c:pt idx="213">
                  <c:v>41697.482638888891</c:v>
                </c:pt>
                <c:pt idx="214">
                  <c:v>41697.489583333336</c:v>
                </c:pt>
                <c:pt idx="215">
                  <c:v>41697.496527777781</c:v>
                </c:pt>
                <c:pt idx="216">
                  <c:v>41697.503472222219</c:v>
                </c:pt>
                <c:pt idx="217">
                  <c:v>41697.510416666664</c:v>
                </c:pt>
                <c:pt idx="218">
                  <c:v>41697.517361111109</c:v>
                </c:pt>
                <c:pt idx="219">
                  <c:v>41697.524305555555</c:v>
                </c:pt>
                <c:pt idx="220">
                  <c:v>41697.53125</c:v>
                </c:pt>
                <c:pt idx="221">
                  <c:v>41697.538194444445</c:v>
                </c:pt>
                <c:pt idx="222">
                  <c:v>41697.545138888891</c:v>
                </c:pt>
                <c:pt idx="223">
                  <c:v>41697.552083333336</c:v>
                </c:pt>
                <c:pt idx="224">
                  <c:v>41697.559027777781</c:v>
                </c:pt>
                <c:pt idx="225">
                  <c:v>41697.565972222219</c:v>
                </c:pt>
                <c:pt idx="226">
                  <c:v>41697.572916666664</c:v>
                </c:pt>
                <c:pt idx="227">
                  <c:v>41697.579861111109</c:v>
                </c:pt>
                <c:pt idx="228">
                  <c:v>41697.586805555555</c:v>
                </c:pt>
                <c:pt idx="229">
                  <c:v>41697.59375</c:v>
                </c:pt>
                <c:pt idx="230">
                  <c:v>41697.600694444445</c:v>
                </c:pt>
                <c:pt idx="231">
                  <c:v>41697.607638888891</c:v>
                </c:pt>
                <c:pt idx="232">
                  <c:v>41697.614583333336</c:v>
                </c:pt>
                <c:pt idx="233">
                  <c:v>41697.621527777781</c:v>
                </c:pt>
                <c:pt idx="234">
                  <c:v>41697.628472222219</c:v>
                </c:pt>
                <c:pt idx="235">
                  <c:v>41697.635416666664</c:v>
                </c:pt>
                <c:pt idx="236">
                  <c:v>41697.642361111109</c:v>
                </c:pt>
                <c:pt idx="237">
                  <c:v>41697.649305555555</c:v>
                </c:pt>
                <c:pt idx="238">
                  <c:v>41697.65625</c:v>
                </c:pt>
                <c:pt idx="239">
                  <c:v>41697.663194444445</c:v>
                </c:pt>
                <c:pt idx="240">
                  <c:v>41697.670138888891</c:v>
                </c:pt>
                <c:pt idx="241">
                  <c:v>41697.677083333336</c:v>
                </c:pt>
                <c:pt idx="242">
                  <c:v>41697.684027777781</c:v>
                </c:pt>
                <c:pt idx="243">
                  <c:v>41697.690972222219</c:v>
                </c:pt>
                <c:pt idx="244">
                  <c:v>41697.697916666664</c:v>
                </c:pt>
                <c:pt idx="245">
                  <c:v>41697.704861111109</c:v>
                </c:pt>
                <c:pt idx="246">
                  <c:v>41697.711805555555</c:v>
                </c:pt>
                <c:pt idx="247">
                  <c:v>41697.71875</c:v>
                </c:pt>
                <c:pt idx="248">
                  <c:v>41697.725694444445</c:v>
                </c:pt>
                <c:pt idx="249">
                  <c:v>41697.732638888891</c:v>
                </c:pt>
                <c:pt idx="250">
                  <c:v>41697.739583333336</c:v>
                </c:pt>
                <c:pt idx="251">
                  <c:v>41697.746527777781</c:v>
                </c:pt>
                <c:pt idx="252">
                  <c:v>41697.753472222219</c:v>
                </c:pt>
                <c:pt idx="253">
                  <c:v>41697.760416666664</c:v>
                </c:pt>
                <c:pt idx="254">
                  <c:v>41697.767361111109</c:v>
                </c:pt>
                <c:pt idx="255">
                  <c:v>41697.774305555555</c:v>
                </c:pt>
                <c:pt idx="256">
                  <c:v>41697.78125</c:v>
                </c:pt>
                <c:pt idx="257">
                  <c:v>41697.788194444445</c:v>
                </c:pt>
                <c:pt idx="258">
                  <c:v>41697.795138888891</c:v>
                </c:pt>
                <c:pt idx="259">
                  <c:v>41697.802083333336</c:v>
                </c:pt>
                <c:pt idx="260">
                  <c:v>41697.809027777781</c:v>
                </c:pt>
                <c:pt idx="261">
                  <c:v>41697.815972222219</c:v>
                </c:pt>
                <c:pt idx="262">
                  <c:v>41697.822916666664</c:v>
                </c:pt>
                <c:pt idx="263">
                  <c:v>41697.829861111109</c:v>
                </c:pt>
                <c:pt idx="264">
                  <c:v>41697.836805555555</c:v>
                </c:pt>
                <c:pt idx="265">
                  <c:v>41697.84375</c:v>
                </c:pt>
                <c:pt idx="266">
                  <c:v>41697.850694444445</c:v>
                </c:pt>
                <c:pt idx="267">
                  <c:v>41697.857638888891</c:v>
                </c:pt>
                <c:pt idx="268">
                  <c:v>41697.864583333336</c:v>
                </c:pt>
                <c:pt idx="269">
                  <c:v>41697.871527777781</c:v>
                </c:pt>
                <c:pt idx="270">
                  <c:v>41697.878472222219</c:v>
                </c:pt>
                <c:pt idx="271">
                  <c:v>41697.885416666664</c:v>
                </c:pt>
                <c:pt idx="272">
                  <c:v>41697.892361111109</c:v>
                </c:pt>
                <c:pt idx="273">
                  <c:v>41697.899305555555</c:v>
                </c:pt>
                <c:pt idx="274">
                  <c:v>41697.90625</c:v>
                </c:pt>
                <c:pt idx="275">
                  <c:v>41697.913194444445</c:v>
                </c:pt>
                <c:pt idx="276">
                  <c:v>41697.920138888891</c:v>
                </c:pt>
                <c:pt idx="277">
                  <c:v>41697.927083333336</c:v>
                </c:pt>
                <c:pt idx="278">
                  <c:v>41697.934027777781</c:v>
                </c:pt>
                <c:pt idx="279">
                  <c:v>41697.940972222219</c:v>
                </c:pt>
                <c:pt idx="280">
                  <c:v>41697.947916666664</c:v>
                </c:pt>
                <c:pt idx="281">
                  <c:v>41697.954861111109</c:v>
                </c:pt>
                <c:pt idx="282">
                  <c:v>41697.961805555555</c:v>
                </c:pt>
                <c:pt idx="283">
                  <c:v>41697.96875</c:v>
                </c:pt>
                <c:pt idx="284">
                  <c:v>41697.975694444445</c:v>
                </c:pt>
                <c:pt idx="285">
                  <c:v>41697.982638888891</c:v>
                </c:pt>
                <c:pt idx="286">
                  <c:v>41697.989583333336</c:v>
                </c:pt>
                <c:pt idx="287">
                  <c:v>41697.996527777781</c:v>
                </c:pt>
                <c:pt idx="288">
                  <c:v>41698.003472222219</c:v>
                </c:pt>
                <c:pt idx="289">
                  <c:v>41698.010416666664</c:v>
                </c:pt>
                <c:pt idx="290">
                  <c:v>41698.017361111109</c:v>
                </c:pt>
                <c:pt idx="291">
                  <c:v>41698.024305555555</c:v>
                </c:pt>
                <c:pt idx="292">
                  <c:v>41698.03125</c:v>
                </c:pt>
                <c:pt idx="293">
                  <c:v>41698.038194444445</c:v>
                </c:pt>
                <c:pt idx="294">
                  <c:v>41698.045138888891</c:v>
                </c:pt>
                <c:pt idx="295">
                  <c:v>41698.052083333336</c:v>
                </c:pt>
                <c:pt idx="296">
                  <c:v>41698.059027777781</c:v>
                </c:pt>
                <c:pt idx="297">
                  <c:v>41698.065972222219</c:v>
                </c:pt>
                <c:pt idx="298">
                  <c:v>41698.072916666664</c:v>
                </c:pt>
                <c:pt idx="299">
                  <c:v>41698.079861111109</c:v>
                </c:pt>
                <c:pt idx="300">
                  <c:v>41698.086805555555</c:v>
                </c:pt>
                <c:pt idx="301">
                  <c:v>41698.09375</c:v>
                </c:pt>
                <c:pt idx="302">
                  <c:v>41698.100694444445</c:v>
                </c:pt>
                <c:pt idx="303">
                  <c:v>41698.107638888891</c:v>
                </c:pt>
                <c:pt idx="304">
                  <c:v>41698.114583333336</c:v>
                </c:pt>
                <c:pt idx="305">
                  <c:v>41698.121527777781</c:v>
                </c:pt>
                <c:pt idx="306">
                  <c:v>41698.128472222219</c:v>
                </c:pt>
                <c:pt idx="307">
                  <c:v>41698.135416666664</c:v>
                </c:pt>
                <c:pt idx="308">
                  <c:v>41698.142361111109</c:v>
                </c:pt>
                <c:pt idx="309">
                  <c:v>41698.149305555555</c:v>
                </c:pt>
                <c:pt idx="310">
                  <c:v>41698.15625</c:v>
                </c:pt>
                <c:pt idx="311">
                  <c:v>41698.163194444445</c:v>
                </c:pt>
                <c:pt idx="312">
                  <c:v>41698.170138888891</c:v>
                </c:pt>
                <c:pt idx="313">
                  <c:v>41698.177083333336</c:v>
                </c:pt>
                <c:pt idx="314">
                  <c:v>41698.184027777781</c:v>
                </c:pt>
                <c:pt idx="315">
                  <c:v>41698.190972222219</c:v>
                </c:pt>
                <c:pt idx="316">
                  <c:v>41698.197916666664</c:v>
                </c:pt>
                <c:pt idx="317">
                  <c:v>41698.204861111109</c:v>
                </c:pt>
                <c:pt idx="318">
                  <c:v>41698.211805555555</c:v>
                </c:pt>
                <c:pt idx="319">
                  <c:v>41698.21875</c:v>
                </c:pt>
                <c:pt idx="320">
                  <c:v>41698.225694444445</c:v>
                </c:pt>
                <c:pt idx="321">
                  <c:v>41698.232638888891</c:v>
                </c:pt>
                <c:pt idx="322">
                  <c:v>41698.239583333336</c:v>
                </c:pt>
                <c:pt idx="323">
                  <c:v>41698.246527777781</c:v>
                </c:pt>
                <c:pt idx="324">
                  <c:v>41698.253472222219</c:v>
                </c:pt>
                <c:pt idx="325">
                  <c:v>41698.260416666664</c:v>
                </c:pt>
                <c:pt idx="326">
                  <c:v>41698.267361111109</c:v>
                </c:pt>
                <c:pt idx="327">
                  <c:v>41698.274305555555</c:v>
                </c:pt>
                <c:pt idx="328">
                  <c:v>41698.28125</c:v>
                </c:pt>
                <c:pt idx="329">
                  <c:v>41698.288194444445</c:v>
                </c:pt>
                <c:pt idx="330">
                  <c:v>41698.295138888891</c:v>
                </c:pt>
                <c:pt idx="331">
                  <c:v>41698.302083333336</c:v>
                </c:pt>
                <c:pt idx="332">
                  <c:v>41698.309027777781</c:v>
                </c:pt>
                <c:pt idx="333">
                  <c:v>41698.315972222219</c:v>
                </c:pt>
                <c:pt idx="334">
                  <c:v>41698.322916666664</c:v>
                </c:pt>
                <c:pt idx="335">
                  <c:v>41698.329861111109</c:v>
                </c:pt>
                <c:pt idx="336">
                  <c:v>41698.336805555555</c:v>
                </c:pt>
                <c:pt idx="337">
                  <c:v>41698.34375</c:v>
                </c:pt>
                <c:pt idx="338">
                  <c:v>41698.350694444445</c:v>
                </c:pt>
                <c:pt idx="339">
                  <c:v>41698.357638888891</c:v>
                </c:pt>
                <c:pt idx="340">
                  <c:v>41698.364583333336</c:v>
                </c:pt>
                <c:pt idx="341">
                  <c:v>41698.371527777781</c:v>
                </c:pt>
                <c:pt idx="342">
                  <c:v>41698.378472222219</c:v>
                </c:pt>
                <c:pt idx="343">
                  <c:v>41698.385416666664</c:v>
                </c:pt>
                <c:pt idx="344">
                  <c:v>41698.392361111109</c:v>
                </c:pt>
                <c:pt idx="345">
                  <c:v>41698.399305555555</c:v>
                </c:pt>
                <c:pt idx="346">
                  <c:v>41698.40625</c:v>
                </c:pt>
                <c:pt idx="347">
                  <c:v>41698.413194444445</c:v>
                </c:pt>
                <c:pt idx="348">
                  <c:v>41698.420138888891</c:v>
                </c:pt>
                <c:pt idx="349">
                  <c:v>41698.427083333336</c:v>
                </c:pt>
                <c:pt idx="350">
                  <c:v>41698.434027777781</c:v>
                </c:pt>
                <c:pt idx="351">
                  <c:v>41698.440972222219</c:v>
                </c:pt>
                <c:pt idx="352">
                  <c:v>41698.447916666664</c:v>
                </c:pt>
                <c:pt idx="353">
                  <c:v>41698.454861111109</c:v>
                </c:pt>
                <c:pt idx="354">
                  <c:v>41698.461805555555</c:v>
                </c:pt>
                <c:pt idx="355">
                  <c:v>41698.46875</c:v>
                </c:pt>
                <c:pt idx="356">
                  <c:v>41698.475694444445</c:v>
                </c:pt>
                <c:pt idx="357">
                  <c:v>41698.482638888891</c:v>
                </c:pt>
                <c:pt idx="358">
                  <c:v>41698.489583333336</c:v>
                </c:pt>
                <c:pt idx="359">
                  <c:v>41698.496527777781</c:v>
                </c:pt>
                <c:pt idx="360">
                  <c:v>41698.503472222219</c:v>
                </c:pt>
                <c:pt idx="361">
                  <c:v>41698.510416666664</c:v>
                </c:pt>
                <c:pt idx="362">
                  <c:v>41698.517361111109</c:v>
                </c:pt>
                <c:pt idx="363">
                  <c:v>41698.524305555555</c:v>
                </c:pt>
                <c:pt idx="364">
                  <c:v>41698.53125</c:v>
                </c:pt>
                <c:pt idx="365">
                  <c:v>41698.538194444445</c:v>
                </c:pt>
                <c:pt idx="366">
                  <c:v>41698.545138888891</c:v>
                </c:pt>
                <c:pt idx="367">
                  <c:v>41698.552083333336</c:v>
                </c:pt>
                <c:pt idx="368">
                  <c:v>41698.559027777781</c:v>
                </c:pt>
                <c:pt idx="369">
                  <c:v>41698.565972222219</c:v>
                </c:pt>
                <c:pt idx="370">
                  <c:v>41698.572916666664</c:v>
                </c:pt>
                <c:pt idx="371">
                  <c:v>41698.579861111109</c:v>
                </c:pt>
                <c:pt idx="372">
                  <c:v>41698.586805555555</c:v>
                </c:pt>
                <c:pt idx="373">
                  <c:v>41698.59375</c:v>
                </c:pt>
                <c:pt idx="374">
                  <c:v>41698.600694444445</c:v>
                </c:pt>
                <c:pt idx="375">
                  <c:v>41698.607638888891</c:v>
                </c:pt>
                <c:pt idx="376">
                  <c:v>41698.614583333336</c:v>
                </c:pt>
                <c:pt idx="377">
                  <c:v>41698.621527777781</c:v>
                </c:pt>
                <c:pt idx="378">
                  <c:v>41698.628472222219</c:v>
                </c:pt>
                <c:pt idx="379">
                  <c:v>41698.635416666664</c:v>
                </c:pt>
                <c:pt idx="380">
                  <c:v>41698.642361111109</c:v>
                </c:pt>
                <c:pt idx="381">
                  <c:v>41698.649305555555</c:v>
                </c:pt>
                <c:pt idx="382">
                  <c:v>41698.65625</c:v>
                </c:pt>
                <c:pt idx="383">
                  <c:v>41698.663194444445</c:v>
                </c:pt>
                <c:pt idx="384">
                  <c:v>41698.670138888891</c:v>
                </c:pt>
                <c:pt idx="385">
                  <c:v>41698.677083333336</c:v>
                </c:pt>
                <c:pt idx="386">
                  <c:v>41698.684027777781</c:v>
                </c:pt>
                <c:pt idx="387">
                  <c:v>41698.690972222219</c:v>
                </c:pt>
                <c:pt idx="388">
                  <c:v>41698.697916666664</c:v>
                </c:pt>
                <c:pt idx="389">
                  <c:v>41698.704861111109</c:v>
                </c:pt>
                <c:pt idx="390">
                  <c:v>41698.711805555555</c:v>
                </c:pt>
                <c:pt idx="391">
                  <c:v>41698.71875</c:v>
                </c:pt>
                <c:pt idx="392">
                  <c:v>41698.725694444445</c:v>
                </c:pt>
                <c:pt idx="393">
                  <c:v>41698.732638888891</c:v>
                </c:pt>
                <c:pt idx="394">
                  <c:v>41698.739583333336</c:v>
                </c:pt>
                <c:pt idx="395">
                  <c:v>41698.746527777781</c:v>
                </c:pt>
                <c:pt idx="396">
                  <c:v>41698.753472222219</c:v>
                </c:pt>
                <c:pt idx="397">
                  <c:v>41698.760416666664</c:v>
                </c:pt>
                <c:pt idx="398">
                  <c:v>41698.767361111109</c:v>
                </c:pt>
                <c:pt idx="399">
                  <c:v>41698.774305555555</c:v>
                </c:pt>
                <c:pt idx="400">
                  <c:v>41698.78125</c:v>
                </c:pt>
                <c:pt idx="401">
                  <c:v>41698.788194444445</c:v>
                </c:pt>
                <c:pt idx="402">
                  <c:v>41698.795138888891</c:v>
                </c:pt>
                <c:pt idx="403">
                  <c:v>41698.802083333336</c:v>
                </c:pt>
                <c:pt idx="404">
                  <c:v>41698.809027777781</c:v>
                </c:pt>
                <c:pt idx="405">
                  <c:v>41698.815972222219</c:v>
                </c:pt>
                <c:pt idx="406">
                  <c:v>41698.822916666664</c:v>
                </c:pt>
                <c:pt idx="407">
                  <c:v>41698.829861111109</c:v>
                </c:pt>
                <c:pt idx="408">
                  <c:v>41698.836805555555</c:v>
                </c:pt>
                <c:pt idx="409">
                  <c:v>41698.84375</c:v>
                </c:pt>
                <c:pt idx="410">
                  <c:v>41698.850694444445</c:v>
                </c:pt>
                <c:pt idx="411">
                  <c:v>41698.857638888891</c:v>
                </c:pt>
                <c:pt idx="412">
                  <c:v>41698.864583333336</c:v>
                </c:pt>
                <c:pt idx="413">
                  <c:v>41698.871527777781</c:v>
                </c:pt>
                <c:pt idx="414">
                  <c:v>41698.878472222219</c:v>
                </c:pt>
                <c:pt idx="415">
                  <c:v>41698.885416666664</c:v>
                </c:pt>
                <c:pt idx="416">
                  <c:v>41698.892361111109</c:v>
                </c:pt>
                <c:pt idx="417">
                  <c:v>41698.899305555555</c:v>
                </c:pt>
                <c:pt idx="418">
                  <c:v>41698.90625</c:v>
                </c:pt>
                <c:pt idx="419">
                  <c:v>41698.913194444445</c:v>
                </c:pt>
                <c:pt idx="420">
                  <c:v>41698.920138888891</c:v>
                </c:pt>
                <c:pt idx="421">
                  <c:v>41698.927083333336</c:v>
                </c:pt>
                <c:pt idx="422">
                  <c:v>41698.934027777781</c:v>
                </c:pt>
                <c:pt idx="423">
                  <c:v>41698.940972222219</c:v>
                </c:pt>
                <c:pt idx="424">
                  <c:v>41698.947916666664</c:v>
                </c:pt>
                <c:pt idx="425">
                  <c:v>41698.954861111109</c:v>
                </c:pt>
                <c:pt idx="426">
                  <c:v>41698.961805555555</c:v>
                </c:pt>
                <c:pt idx="427">
                  <c:v>41698.96875</c:v>
                </c:pt>
                <c:pt idx="428">
                  <c:v>41698.975694444445</c:v>
                </c:pt>
                <c:pt idx="429">
                  <c:v>41698.982638888891</c:v>
                </c:pt>
                <c:pt idx="430">
                  <c:v>41698.989583333336</c:v>
                </c:pt>
                <c:pt idx="431">
                  <c:v>41698.996527777781</c:v>
                </c:pt>
                <c:pt idx="432">
                  <c:v>41699.003472222219</c:v>
                </c:pt>
                <c:pt idx="433">
                  <c:v>41699.010416666664</c:v>
                </c:pt>
                <c:pt idx="434">
                  <c:v>41699.017361111109</c:v>
                </c:pt>
                <c:pt idx="435">
                  <c:v>41699.024305555555</c:v>
                </c:pt>
                <c:pt idx="436">
                  <c:v>41699.03125</c:v>
                </c:pt>
                <c:pt idx="437">
                  <c:v>41699.038194444445</c:v>
                </c:pt>
                <c:pt idx="438">
                  <c:v>41699.045138888891</c:v>
                </c:pt>
                <c:pt idx="439">
                  <c:v>41699.052083333336</c:v>
                </c:pt>
                <c:pt idx="440">
                  <c:v>41699.059027777781</c:v>
                </c:pt>
                <c:pt idx="441">
                  <c:v>41699.065972222219</c:v>
                </c:pt>
                <c:pt idx="442">
                  <c:v>41699.072916666664</c:v>
                </c:pt>
                <c:pt idx="443">
                  <c:v>41699.079861111109</c:v>
                </c:pt>
                <c:pt idx="444">
                  <c:v>41699.086805555555</c:v>
                </c:pt>
                <c:pt idx="445">
                  <c:v>41699.09375</c:v>
                </c:pt>
                <c:pt idx="446">
                  <c:v>41699.100694444445</c:v>
                </c:pt>
                <c:pt idx="447">
                  <c:v>41699.107638888891</c:v>
                </c:pt>
                <c:pt idx="448">
                  <c:v>41699.114583333336</c:v>
                </c:pt>
                <c:pt idx="449">
                  <c:v>41699.121527777781</c:v>
                </c:pt>
                <c:pt idx="450">
                  <c:v>41699.128472222219</c:v>
                </c:pt>
                <c:pt idx="451">
                  <c:v>41699.135416666664</c:v>
                </c:pt>
                <c:pt idx="452">
                  <c:v>41699.142361111109</c:v>
                </c:pt>
                <c:pt idx="453">
                  <c:v>41699.149305555555</c:v>
                </c:pt>
                <c:pt idx="454">
                  <c:v>41699.15625</c:v>
                </c:pt>
                <c:pt idx="455">
                  <c:v>41699.163194444445</c:v>
                </c:pt>
                <c:pt idx="456">
                  <c:v>41699.170138888891</c:v>
                </c:pt>
                <c:pt idx="457">
                  <c:v>41699.177083333336</c:v>
                </c:pt>
                <c:pt idx="458">
                  <c:v>41699.184027777781</c:v>
                </c:pt>
                <c:pt idx="459">
                  <c:v>41699.190972222219</c:v>
                </c:pt>
                <c:pt idx="460">
                  <c:v>41699.197916666664</c:v>
                </c:pt>
                <c:pt idx="461">
                  <c:v>41699.204861111109</c:v>
                </c:pt>
                <c:pt idx="462">
                  <c:v>41699.211805555555</c:v>
                </c:pt>
                <c:pt idx="463">
                  <c:v>41699.21875</c:v>
                </c:pt>
                <c:pt idx="464">
                  <c:v>41699.225694444445</c:v>
                </c:pt>
                <c:pt idx="465">
                  <c:v>41699.232638888891</c:v>
                </c:pt>
                <c:pt idx="466">
                  <c:v>41699.239583333336</c:v>
                </c:pt>
                <c:pt idx="467">
                  <c:v>41699.246527777781</c:v>
                </c:pt>
                <c:pt idx="468">
                  <c:v>41699.253472222219</c:v>
                </c:pt>
                <c:pt idx="469">
                  <c:v>41699.260416666664</c:v>
                </c:pt>
                <c:pt idx="470">
                  <c:v>41699.267361111109</c:v>
                </c:pt>
                <c:pt idx="471">
                  <c:v>41699.274305555555</c:v>
                </c:pt>
                <c:pt idx="472">
                  <c:v>41699.28125</c:v>
                </c:pt>
                <c:pt idx="473">
                  <c:v>41699.288194444445</c:v>
                </c:pt>
                <c:pt idx="474">
                  <c:v>41699.295138888891</c:v>
                </c:pt>
                <c:pt idx="475">
                  <c:v>41699.302083333336</c:v>
                </c:pt>
                <c:pt idx="476">
                  <c:v>41699.309027777781</c:v>
                </c:pt>
                <c:pt idx="477">
                  <c:v>41699.315972222219</c:v>
                </c:pt>
                <c:pt idx="478">
                  <c:v>41699.322916666664</c:v>
                </c:pt>
                <c:pt idx="479">
                  <c:v>41699.329861111109</c:v>
                </c:pt>
                <c:pt idx="480">
                  <c:v>41699.336805555555</c:v>
                </c:pt>
                <c:pt idx="481">
                  <c:v>41699.34375</c:v>
                </c:pt>
                <c:pt idx="482">
                  <c:v>41699.350694444445</c:v>
                </c:pt>
                <c:pt idx="483">
                  <c:v>41699.357638888891</c:v>
                </c:pt>
                <c:pt idx="484">
                  <c:v>41699.364583333336</c:v>
                </c:pt>
                <c:pt idx="485">
                  <c:v>41699.371527777781</c:v>
                </c:pt>
                <c:pt idx="486">
                  <c:v>41699.378472222219</c:v>
                </c:pt>
                <c:pt idx="487">
                  <c:v>41699.385416666664</c:v>
                </c:pt>
                <c:pt idx="488">
                  <c:v>41699.392361111109</c:v>
                </c:pt>
                <c:pt idx="489">
                  <c:v>41699.399305555555</c:v>
                </c:pt>
                <c:pt idx="490">
                  <c:v>41699.40625</c:v>
                </c:pt>
                <c:pt idx="491">
                  <c:v>41699.413194444445</c:v>
                </c:pt>
                <c:pt idx="492">
                  <c:v>41699.420138888891</c:v>
                </c:pt>
                <c:pt idx="493">
                  <c:v>41699.427083333336</c:v>
                </c:pt>
                <c:pt idx="494">
                  <c:v>41699.434027777781</c:v>
                </c:pt>
                <c:pt idx="495">
                  <c:v>41699.440972222219</c:v>
                </c:pt>
                <c:pt idx="496">
                  <c:v>41699.447916666664</c:v>
                </c:pt>
                <c:pt idx="497">
                  <c:v>41699.454861111109</c:v>
                </c:pt>
                <c:pt idx="498">
                  <c:v>41699.461805555555</c:v>
                </c:pt>
                <c:pt idx="499">
                  <c:v>41699.46875</c:v>
                </c:pt>
                <c:pt idx="500">
                  <c:v>41699.475694444445</c:v>
                </c:pt>
                <c:pt idx="501">
                  <c:v>41699.482638888891</c:v>
                </c:pt>
                <c:pt idx="502">
                  <c:v>41699.489583333336</c:v>
                </c:pt>
                <c:pt idx="503">
                  <c:v>41699.496527777781</c:v>
                </c:pt>
                <c:pt idx="504">
                  <c:v>41699.503472222219</c:v>
                </c:pt>
                <c:pt idx="505">
                  <c:v>41699.510416666664</c:v>
                </c:pt>
                <c:pt idx="506">
                  <c:v>41699.517361111109</c:v>
                </c:pt>
                <c:pt idx="507">
                  <c:v>41699.524305555555</c:v>
                </c:pt>
                <c:pt idx="508">
                  <c:v>41699.53125</c:v>
                </c:pt>
                <c:pt idx="509">
                  <c:v>41699.538194444445</c:v>
                </c:pt>
                <c:pt idx="510">
                  <c:v>41699.545138888891</c:v>
                </c:pt>
                <c:pt idx="511">
                  <c:v>41699.552083333336</c:v>
                </c:pt>
                <c:pt idx="512">
                  <c:v>41699.559027777781</c:v>
                </c:pt>
                <c:pt idx="513">
                  <c:v>41699.565972222219</c:v>
                </c:pt>
                <c:pt idx="514">
                  <c:v>41699.572916666664</c:v>
                </c:pt>
                <c:pt idx="515">
                  <c:v>41699.579861111109</c:v>
                </c:pt>
                <c:pt idx="516">
                  <c:v>41699.586805555555</c:v>
                </c:pt>
                <c:pt idx="517">
                  <c:v>41699.59375</c:v>
                </c:pt>
                <c:pt idx="518">
                  <c:v>41699.600694444445</c:v>
                </c:pt>
                <c:pt idx="519">
                  <c:v>41699.607638888891</c:v>
                </c:pt>
                <c:pt idx="520">
                  <c:v>41699.614583333336</c:v>
                </c:pt>
                <c:pt idx="521">
                  <c:v>41699.621527777781</c:v>
                </c:pt>
                <c:pt idx="522">
                  <c:v>41699.628472222219</c:v>
                </c:pt>
                <c:pt idx="523">
                  <c:v>41699.635416666664</c:v>
                </c:pt>
                <c:pt idx="524">
                  <c:v>41699.642361111109</c:v>
                </c:pt>
                <c:pt idx="525">
                  <c:v>41699.649305555555</c:v>
                </c:pt>
                <c:pt idx="526">
                  <c:v>41699.65625</c:v>
                </c:pt>
                <c:pt idx="527">
                  <c:v>41699.663194444445</c:v>
                </c:pt>
                <c:pt idx="528">
                  <c:v>41699.670138888891</c:v>
                </c:pt>
                <c:pt idx="529">
                  <c:v>41699.677083333336</c:v>
                </c:pt>
                <c:pt idx="530">
                  <c:v>41699.684027777781</c:v>
                </c:pt>
                <c:pt idx="531">
                  <c:v>41699.690972222219</c:v>
                </c:pt>
                <c:pt idx="532">
                  <c:v>41699.697916666664</c:v>
                </c:pt>
                <c:pt idx="533">
                  <c:v>41699.704861111109</c:v>
                </c:pt>
                <c:pt idx="534">
                  <c:v>41699.711805555555</c:v>
                </c:pt>
                <c:pt idx="535">
                  <c:v>41699.71875</c:v>
                </c:pt>
                <c:pt idx="536">
                  <c:v>41699.725694444445</c:v>
                </c:pt>
                <c:pt idx="537">
                  <c:v>41699.732638888891</c:v>
                </c:pt>
                <c:pt idx="538">
                  <c:v>41699.739583333336</c:v>
                </c:pt>
                <c:pt idx="539">
                  <c:v>41699.746527777781</c:v>
                </c:pt>
                <c:pt idx="540">
                  <c:v>41699.753472222219</c:v>
                </c:pt>
                <c:pt idx="541">
                  <c:v>41699.760416666664</c:v>
                </c:pt>
                <c:pt idx="542">
                  <c:v>41699.767361111109</c:v>
                </c:pt>
                <c:pt idx="543">
                  <c:v>41699.774305555555</c:v>
                </c:pt>
                <c:pt idx="544">
                  <c:v>41699.78125</c:v>
                </c:pt>
                <c:pt idx="545">
                  <c:v>41699.788194444445</c:v>
                </c:pt>
                <c:pt idx="546">
                  <c:v>41699.795138888891</c:v>
                </c:pt>
                <c:pt idx="547">
                  <c:v>41699.802083333336</c:v>
                </c:pt>
                <c:pt idx="548">
                  <c:v>41699.809027777781</c:v>
                </c:pt>
                <c:pt idx="549">
                  <c:v>41699.815972222219</c:v>
                </c:pt>
                <c:pt idx="550">
                  <c:v>41699.822916666664</c:v>
                </c:pt>
                <c:pt idx="551">
                  <c:v>41699.829861111109</c:v>
                </c:pt>
                <c:pt idx="552">
                  <c:v>41699.836805555555</c:v>
                </c:pt>
                <c:pt idx="553">
                  <c:v>41699.84375</c:v>
                </c:pt>
                <c:pt idx="554">
                  <c:v>41699.850694444445</c:v>
                </c:pt>
                <c:pt idx="555">
                  <c:v>41699.857638888891</c:v>
                </c:pt>
                <c:pt idx="556">
                  <c:v>41699.864583333336</c:v>
                </c:pt>
                <c:pt idx="557">
                  <c:v>41699.871527777781</c:v>
                </c:pt>
                <c:pt idx="558">
                  <c:v>41699.878472222219</c:v>
                </c:pt>
                <c:pt idx="559">
                  <c:v>41699.885416666664</c:v>
                </c:pt>
                <c:pt idx="560">
                  <c:v>41699.892361111109</c:v>
                </c:pt>
                <c:pt idx="561">
                  <c:v>41699.899305555555</c:v>
                </c:pt>
                <c:pt idx="562">
                  <c:v>41699.90625</c:v>
                </c:pt>
                <c:pt idx="563">
                  <c:v>41699.913194444445</c:v>
                </c:pt>
                <c:pt idx="564">
                  <c:v>41699.920138888891</c:v>
                </c:pt>
                <c:pt idx="565">
                  <c:v>41699.927083333336</c:v>
                </c:pt>
                <c:pt idx="566">
                  <c:v>41699.934027777781</c:v>
                </c:pt>
                <c:pt idx="567">
                  <c:v>41699.940972222219</c:v>
                </c:pt>
                <c:pt idx="568">
                  <c:v>41699.947916666664</c:v>
                </c:pt>
                <c:pt idx="569">
                  <c:v>41699.954861111109</c:v>
                </c:pt>
                <c:pt idx="570">
                  <c:v>41699.961805555555</c:v>
                </c:pt>
                <c:pt idx="571">
                  <c:v>41699.96875</c:v>
                </c:pt>
                <c:pt idx="572">
                  <c:v>41699.975694444445</c:v>
                </c:pt>
                <c:pt idx="573">
                  <c:v>41699.982638888891</c:v>
                </c:pt>
                <c:pt idx="574">
                  <c:v>41699.989583333336</c:v>
                </c:pt>
                <c:pt idx="575">
                  <c:v>41699.996527777781</c:v>
                </c:pt>
                <c:pt idx="576">
                  <c:v>41700.003472222219</c:v>
                </c:pt>
                <c:pt idx="577">
                  <c:v>41700.010416666664</c:v>
                </c:pt>
                <c:pt idx="578">
                  <c:v>41700.017361111109</c:v>
                </c:pt>
                <c:pt idx="579">
                  <c:v>41700.024305555555</c:v>
                </c:pt>
                <c:pt idx="580">
                  <c:v>41700.03125</c:v>
                </c:pt>
                <c:pt idx="581">
                  <c:v>41700.038194444445</c:v>
                </c:pt>
                <c:pt idx="582">
                  <c:v>41700.045138888891</c:v>
                </c:pt>
                <c:pt idx="583">
                  <c:v>41700.052083333336</c:v>
                </c:pt>
                <c:pt idx="584">
                  <c:v>41700.059027777781</c:v>
                </c:pt>
                <c:pt idx="585">
                  <c:v>41700.065972222219</c:v>
                </c:pt>
                <c:pt idx="586">
                  <c:v>41700.072916666664</c:v>
                </c:pt>
                <c:pt idx="587">
                  <c:v>41700.079861111109</c:v>
                </c:pt>
                <c:pt idx="588">
                  <c:v>41700.086805555555</c:v>
                </c:pt>
                <c:pt idx="589">
                  <c:v>41700.09375</c:v>
                </c:pt>
                <c:pt idx="590">
                  <c:v>41700.100694444445</c:v>
                </c:pt>
                <c:pt idx="591">
                  <c:v>41700.107638888891</c:v>
                </c:pt>
                <c:pt idx="592">
                  <c:v>41700.114583333336</c:v>
                </c:pt>
                <c:pt idx="593">
                  <c:v>41700.121527777781</c:v>
                </c:pt>
                <c:pt idx="594">
                  <c:v>41700.128472222219</c:v>
                </c:pt>
                <c:pt idx="595">
                  <c:v>41700.135416666664</c:v>
                </c:pt>
                <c:pt idx="596">
                  <c:v>41700.142361111109</c:v>
                </c:pt>
                <c:pt idx="597">
                  <c:v>41700.149305555555</c:v>
                </c:pt>
                <c:pt idx="598">
                  <c:v>41700.15625</c:v>
                </c:pt>
                <c:pt idx="599">
                  <c:v>41700.163194444445</c:v>
                </c:pt>
                <c:pt idx="600">
                  <c:v>41700.170138888891</c:v>
                </c:pt>
                <c:pt idx="601">
                  <c:v>41700.177083333336</c:v>
                </c:pt>
                <c:pt idx="602">
                  <c:v>41700.184027777781</c:v>
                </c:pt>
                <c:pt idx="603">
                  <c:v>41700.190972222219</c:v>
                </c:pt>
                <c:pt idx="604">
                  <c:v>41700.197916666664</c:v>
                </c:pt>
                <c:pt idx="605">
                  <c:v>41700.204861111109</c:v>
                </c:pt>
                <c:pt idx="606">
                  <c:v>41700.211805555555</c:v>
                </c:pt>
                <c:pt idx="607">
                  <c:v>41700.21875</c:v>
                </c:pt>
                <c:pt idx="608">
                  <c:v>41700.225694444445</c:v>
                </c:pt>
                <c:pt idx="609">
                  <c:v>41700.232638888891</c:v>
                </c:pt>
                <c:pt idx="610">
                  <c:v>41700.239583333336</c:v>
                </c:pt>
                <c:pt idx="611">
                  <c:v>41700.246527777781</c:v>
                </c:pt>
                <c:pt idx="612">
                  <c:v>41700.253472222219</c:v>
                </c:pt>
                <c:pt idx="613">
                  <c:v>41700.260416666664</c:v>
                </c:pt>
                <c:pt idx="614">
                  <c:v>41700.267361111109</c:v>
                </c:pt>
                <c:pt idx="615">
                  <c:v>41700.274305555555</c:v>
                </c:pt>
                <c:pt idx="616">
                  <c:v>41700.28125</c:v>
                </c:pt>
                <c:pt idx="617">
                  <c:v>41700.288194444445</c:v>
                </c:pt>
                <c:pt idx="618">
                  <c:v>41700.295138888891</c:v>
                </c:pt>
                <c:pt idx="619">
                  <c:v>41700.302083333336</c:v>
                </c:pt>
                <c:pt idx="620">
                  <c:v>41700.309027777781</c:v>
                </c:pt>
                <c:pt idx="621">
                  <c:v>41700.315972222219</c:v>
                </c:pt>
                <c:pt idx="622">
                  <c:v>41700.322916666664</c:v>
                </c:pt>
                <c:pt idx="623">
                  <c:v>41700.329861111109</c:v>
                </c:pt>
                <c:pt idx="624">
                  <c:v>41700.336805555555</c:v>
                </c:pt>
                <c:pt idx="625">
                  <c:v>41700.34375</c:v>
                </c:pt>
                <c:pt idx="626">
                  <c:v>41700.350694444445</c:v>
                </c:pt>
                <c:pt idx="627">
                  <c:v>41700.357638888891</c:v>
                </c:pt>
                <c:pt idx="628">
                  <c:v>41700.364583333336</c:v>
                </c:pt>
                <c:pt idx="629">
                  <c:v>41700.371527777781</c:v>
                </c:pt>
                <c:pt idx="630">
                  <c:v>41700.378472222219</c:v>
                </c:pt>
                <c:pt idx="631">
                  <c:v>41700.385416666664</c:v>
                </c:pt>
                <c:pt idx="632">
                  <c:v>41700.392361111109</c:v>
                </c:pt>
                <c:pt idx="633">
                  <c:v>41700.399305555555</c:v>
                </c:pt>
                <c:pt idx="634">
                  <c:v>41700.40625</c:v>
                </c:pt>
                <c:pt idx="635">
                  <c:v>41700.413194444445</c:v>
                </c:pt>
                <c:pt idx="636">
                  <c:v>41700.420138888891</c:v>
                </c:pt>
                <c:pt idx="637">
                  <c:v>41700.427083333336</c:v>
                </c:pt>
                <c:pt idx="638">
                  <c:v>41700.434027777781</c:v>
                </c:pt>
                <c:pt idx="639">
                  <c:v>41700.440972222219</c:v>
                </c:pt>
                <c:pt idx="640">
                  <c:v>41700.447916666664</c:v>
                </c:pt>
                <c:pt idx="641">
                  <c:v>41700.454861111109</c:v>
                </c:pt>
                <c:pt idx="642">
                  <c:v>41700.461805555555</c:v>
                </c:pt>
                <c:pt idx="643">
                  <c:v>41700.46875</c:v>
                </c:pt>
                <c:pt idx="644">
                  <c:v>41700.475694444445</c:v>
                </c:pt>
                <c:pt idx="645">
                  <c:v>41700.482638888891</c:v>
                </c:pt>
                <c:pt idx="646">
                  <c:v>41700.489583333336</c:v>
                </c:pt>
                <c:pt idx="647">
                  <c:v>41700.496527777781</c:v>
                </c:pt>
                <c:pt idx="648">
                  <c:v>41700.503472222219</c:v>
                </c:pt>
                <c:pt idx="649">
                  <c:v>41700.510416666664</c:v>
                </c:pt>
                <c:pt idx="650">
                  <c:v>41700.517361111109</c:v>
                </c:pt>
                <c:pt idx="651">
                  <c:v>41700.524305555555</c:v>
                </c:pt>
                <c:pt idx="652">
                  <c:v>41700.53125</c:v>
                </c:pt>
                <c:pt idx="653">
                  <c:v>41700.538194444445</c:v>
                </c:pt>
                <c:pt idx="654">
                  <c:v>41700.545138888891</c:v>
                </c:pt>
                <c:pt idx="655">
                  <c:v>41700.552083333336</c:v>
                </c:pt>
                <c:pt idx="656">
                  <c:v>41700.559027777781</c:v>
                </c:pt>
                <c:pt idx="657">
                  <c:v>41700.565972222219</c:v>
                </c:pt>
                <c:pt idx="658">
                  <c:v>41700.572916666664</c:v>
                </c:pt>
                <c:pt idx="659">
                  <c:v>41700.579861111109</c:v>
                </c:pt>
                <c:pt idx="660">
                  <c:v>41700.586805555555</c:v>
                </c:pt>
                <c:pt idx="661">
                  <c:v>41700.59375</c:v>
                </c:pt>
                <c:pt idx="662">
                  <c:v>41700.600694444445</c:v>
                </c:pt>
                <c:pt idx="663">
                  <c:v>41700.607638888891</c:v>
                </c:pt>
                <c:pt idx="664">
                  <c:v>41700.614583333336</c:v>
                </c:pt>
                <c:pt idx="665">
                  <c:v>41700.621527777781</c:v>
                </c:pt>
                <c:pt idx="666">
                  <c:v>41700.628472222219</c:v>
                </c:pt>
                <c:pt idx="667">
                  <c:v>41700.635416666664</c:v>
                </c:pt>
                <c:pt idx="668">
                  <c:v>41700.642361111109</c:v>
                </c:pt>
                <c:pt idx="669">
                  <c:v>41700.649305555555</c:v>
                </c:pt>
                <c:pt idx="670">
                  <c:v>41700.65625</c:v>
                </c:pt>
                <c:pt idx="671">
                  <c:v>41700.663194444445</c:v>
                </c:pt>
                <c:pt idx="672">
                  <c:v>41700.670138888891</c:v>
                </c:pt>
                <c:pt idx="673">
                  <c:v>41700.677083333336</c:v>
                </c:pt>
                <c:pt idx="674">
                  <c:v>41700.684027777781</c:v>
                </c:pt>
                <c:pt idx="675">
                  <c:v>41700.690972222219</c:v>
                </c:pt>
                <c:pt idx="676">
                  <c:v>41700.697916666664</c:v>
                </c:pt>
                <c:pt idx="677">
                  <c:v>41700.704861111109</c:v>
                </c:pt>
                <c:pt idx="678">
                  <c:v>41700.711805555555</c:v>
                </c:pt>
                <c:pt idx="679">
                  <c:v>41700.71875</c:v>
                </c:pt>
                <c:pt idx="680">
                  <c:v>41700.725694444445</c:v>
                </c:pt>
                <c:pt idx="681">
                  <c:v>41700.732638888891</c:v>
                </c:pt>
                <c:pt idx="682">
                  <c:v>41700.739583333336</c:v>
                </c:pt>
                <c:pt idx="683">
                  <c:v>41700.746527777781</c:v>
                </c:pt>
                <c:pt idx="684">
                  <c:v>41700.753472222219</c:v>
                </c:pt>
                <c:pt idx="685">
                  <c:v>41700.760416666664</c:v>
                </c:pt>
                <c:pt idx="686">
                  <c:v>41700.767361111109</c:v>
                </c:pt>
                <c:pt idx="687">
                  <c:v>41700.774305555555</c:v>
                </c:pt>
                <c:pt idx="688">
                  <c:v>41700.78125</c:v>
                </c:pt>
                <c:pt idx="689">
                  <c:v>41700.788194444445</c:v>
                </c:pt>
                <c:pt idx="690">
                  <c:v>41700.795138888891</c:v>
                </c:pt>
                <c:pt idx="691">
                  <c:v>41700.802083333336</c:v>
                </c:pt>
                <c:pt idx="692">
                  <c:v>41700.809027777781</c:v>
                </c:pt>
                <c:pt idx="693">
                  <c:v>41700.815972222219</c:v>
                </c:pt>
                <c:pt idx="694">
                  <c:v>41700.822916666664</c:v>
                </c:pt>
                <c:pt idx="695">
                  <c:v>41700.829861111109</c:v>
                </c:pt>
                <c:pt idx="696">
                  <c:v>41700.836805555555</c:v>
                </c:pt>
                <c:pt idx="697">
                  <c:v>41700.84375</c:v>
                </c:pt>
                <c:pt idx="698">
                  <c:v>41700.850694444445</c:v>
                </c:pt>
                <c:pt idx="699">
                  <c:v>41700.857638888891</c:v>
                </c:pt>
                <c:pt idx="700">
                  <c:v>41700.864583333336</c:v>
                </c:pt>
                <c:pt idx="701">
                  <c:v>41700.871527777781</c:v>
                </c:pt>
                <c:pt idx="702">
                  <c:v>41700.878472222219</c:v>
                </c:pt>
                <c:pt idx="703">
                  <c:v>41700.885416666664</c:v>
                </c:pt>
                <c:pt idx="704">
                  <c:v>41700.892361111109</c:v>
                </c:pt>
                <c:pt idx="705">
                  <c:v>41700.899305555555</c:v>
                </c:pt>
                <c:pt idx="706">
                  <c:v>41700.90625</c:v>
                </c:pt>
                <c:pt idx="707">
                  <c:v>41700.913194444445</c:v>
                </c:pt>
                <c:pt idx="708">
                  <c:v>41700.920138888891</c:v>
                </c:pt>
                <c:pt idx="709">
                  <c:v>41700.927083333336</c:v>
                </c:pt>
                <c:pt idx="710">
                  <c:v>41700.934027777781</c:v>
                </c:pt>
                <c:pt idx="711">
                  <c:v>41700.940972222219</c:v>
                </c:pt>
                <c:pt idx="712">
                  <c:v>41700.947916666664</c:v>
                </c:pt>
                <c:pt idx="713">
                  <c:v>41700.954861111109</c:v>
                </c:pt>
                <c:pt idx="714">
                  <c:v>41700.961805555555</c:v>
                </c:pt>
                <c:pt idx="715">
                  <c:v>41700.96875</c:v>
                </c:pt>
                <c:pt idx="716">
                  <c:v>41700.975694444445</c:v>
                </c:pt>
                <c:pt idx="717">
                  <c:v>41700.982638888891</c:v>
                </c:pt>
                <c:pt idx="718">
                  <c:v>41700.989583333336</c:v>
                </c:pt>
                <c:pt idx="719">
                  <c:v>41700.996527777781</c:v>
                </c:pt>
                <c:pt idx="720">
                  <c:v>41701.003472222219</c:v>
                </c:pt>
                <c:pt idx="721">
                  <c:v>41701.010416666664</c:v>
                </c:pt>
                <c:pt idx="722">
                  <c:v>41701.017361111109</c:v>
                </c:pt>
                <c:pt idx="723">
                  <c:v>41701.024305555555</c:v>
                </c:pt>
                <c:pt idx="724">
                  <c:v>41701.03125</c:v>
                </c:pt>
                <c:pt idx="725">
                  <c:v>41701.038194444445</c:v>
                </c:pt>
                <c:pt idx="726">
                  <c:v>41701.045138888891</c:v>
                </c:pt>
                <c:pt idx="727">
                  <c:v>41701.052083333336</c:v>
                </c:pt>
                <c:pt idx="728">
                  <c:v>41701.059027777781</c:v>
                </c:pt>
                <c:pt idx="729">
                  <c:v>41701.065972222219</c:v>
                </c:pt>
                <c:pt idx="730">
                  <c:v>41701.072916666664</c:v>
                </c:pt>
                <c:pt idx="731">
                  <c:v>41701.079861111109</c:v>
                </c:pt>
                <c:pt idx="732">
                  <c:v>41701.086805555555</c:v>
                </c:pt>
                <c:pt idx="733">
                  <c:v>41701.09375</c:v>
                </c:pt>
                <c:pt idx="734">
                  <c:v>41701.100694444445</c:v>
                </c:pt>
                <c:pt idx="735">
                  <c:v>41701.107638888891</c:v>
                </c:pt>
                <c:pt idx="736">
                  <c:v>41701.114583333336</c:v>
                </c:pt>
                <c:pt idx="737">
                  <c:v>41701.121527777781</c:v>
                </c:pt>
                <c:pt idx="738">
                  <c:v>41701.128472222219</c:v>
                </c:pt>
                <c:pt idx="739">
                  <c:v>41701.135416666664</c:v>
                </c:pt>
                <c:pt idx="740">
                  <c:v>41701.142361111109</c:v>
                </c:pt>
                <c:pt idx="741">
                  <c:v>41701.149305555555</c:v>
                </c:pt>
                <c:pt idx="742">
                  <c:v>41701.15625</c:v>
                </c:pt>
                <c:pt idx="743">
                  <c:v>41701.163194444445</c:v>
                </c:pt>
                <c:pt idx="744">
                  <c:v>41701.170138888891</c:v>
                </c:pt>
                <c:pt idx="745">
                  <c:v>41701.177083333336</c:v>
                </c:pt>
                <c:pt idx="746">
                  <c:v>41701.184027777781</c:v>
                </c:pt>
                <c:pt idx="747">
                  <c:v>41701.190972222219</c:v>
                </c:pt>
                <c:pt idx="748">
                  <c:v>41701.197916666664</c:v>
                </c:pt>
                <c:pt idx="749">
                  <c:v>41701.204861111109</c:v>
                </c:pt>
                <c:pt idx="750">
                  <c:v>41701.211805555555</c:v>
                </c:pt>
                <c:pt idx="751">
                  <c:v>41701.21875</c:v>
                </c:pt>
                <c:pt idx="752">
                  <c:v>41701.225694444445</c:v>
                </c:pt>
                <c:pt idx="753">
                  <c:v>41701.232638888891</c:v>
                </c:pt>
                <c:pt idx="754">
                  <c:v>41701.239583333336</c:v>
                </c:pt>
                <c:pt idx="755">
                  <c:v>41701.246527777781</c:v>
                </c:pt>
                <c:pt idx="756">
                  <c:v>41701.253472222219</c:v>
                </c:pt>
                <c:pt idx="757">
                  <c:v>41701.260416666664</c:v>
                </c:pt>
                <c:pt idx="758">
                  <c:v>41701.267361111109</c:v>
                </c:pt>
                <c:pt idx="759">
                  <c:v>41701.274305555555</c:v>
                </c:pt>
                <c:pt idx="760">
                  <c:v>41701.28125</c:v>
                </c:pt>
                <c:pt idx="761">
                  <c:v>41701.288194444445</c:v>
                </c:pt>
                <c:pt idx="762">
                  <c:v>41701.295138888891</c:v>
                </c:pt>
                <c:pt idx="763">
                  <c:v>41701.302083333336</c:v>
                </c:pt>
                <c:pt idx="764">
                  <c:v>41701.309027777781</c:v>
                </c:pt>
                <c:pt idx="765">
                  <c:v>41701.315972222219</c:v>
                </c:pt>
                <c:pt idx="766">
                  <c:v>41701.322916666664</c:v>
                </c:pt>
                <c:pt idx="767">
                  <c:v>41701.329861111109</c:v>
                </c:pt>
                <c:pt idx="768">
                  <c:v>41701.336805555555</c:v>
                </c:pt>
                <c:pt idx="769">
                  <c:v>41701.34375</c:v>
                </c:pt>
                <c:pt idx="770">
                  <c:v>41701.350694444445</c:v>
                </c:pt>
                <c:pt idx="771">
                  <c:v>41701.357638888891</c:v>
                </c:pt>
                <c:pt idx="772">
                  <c:v>41701.364583333336</c:v>
                </c:pt>
                <c:pt idx="773">
                  <c:v>41701.371527777781</c:v>
                </c:pt>
                <c:pt idx="774">
                  <c:v>41701.378472222219</c:v>
                </c:pt>
                <c:pt idx="775">
                  <c:v>41701.385416666664</c:v>
                </c:pt>
                <c:pt idx="776">
                  <c:v>41701.392361111109</c:v>
                </c:pt>
                <c:pt idx="777">
                  <c:v>41701.399305555555</c:v>
                </c:pt>
                <c:pt idx="778">
                  <c:v>41701.40625</c:v>
                </c:pt>
                <c:pt idx="779">
                  <c:v>41701.413194444445</c:v>
                </c:pt>
                <c:pt idx="780">
                  <c:v>41701.420138888891</c:v>
                </c:pt>
                <c:pt idx="781">
                  <c:v>41701.427083333336</c:v>
                </c:pt>
                <c:pt idx="782">
                  <c:v>41701.434027777781</c:v>
                </c:pt>
                <c:pt idx="783">
                  <c:v>41701.440972222219</c:v>
                </c:pt>
                <c:pt idx="784">
                  <c:v>41701.447916666664</c:v>
                </c:pt>
                <c:pt idx="785">
                  <c:v>41701.454861111109</c:v>
                </c:pt>
                <c:pt idx="786">
                  <c:v>41701.461805555555</c:v>
                </c:pt>
                <c:pt idx="787">
                  <c:v>41701.46875</c:v>
                </c:pt>
                <c:pt idx="788">
                  <c:v>41701.475694444445</c:v>
                </c:pt>
                <c:pt idx="789">
                  <c:v>41701.482638888891</c:v>
                </c:pt>
                <c:pt idx="790">
                  <c:v>41701.489583333336</c:v>
                </c:pt>
                <c:pt idx="791">
                  <c:v>41701.496527777781</c:v>
                </c:pt>
                <c:pt idx="792">
                  <c:v>41701.503472222219</c:v>
                </c:pt>
                <c:pt idx="793">
                  <c:v>41701.510416666664</c:v>
                </c:pt>
                <c:pt idx="794">
                  <c:v>41701.517361111109</c:v>
                </c:pt>
                <c:pt idx="795">
                  <c:v>41701.524305555555</c:v>
                </c:pt>
                <c:pt idx="796">
                  <c:v>41701.53125</c:v>
                </c:pt>
                <c:pt idx="797">
                  <c:v>41701.538194444445</c:v>
                </c:pt>
                <c:pt idx="798">
                  <c:v>41701.545138888891</c:v>
                </c:pt>
                <c:pt idx="799">
                  <c:v>41701.552083333336</c:v>
                </c:pt>
                <c:pt idx="800">
                  <c:v>41701.559027777781</c:v>
                </c:pt>
                <c:pt idx="801">
                  <c:v>41701.565972222219</c:v>
                </c:pt>
                <c:pt idx="802">
                  <c:v>41701.572916666664</c:v>
                </c:pt>
                <c:pt idx="803">
                  <c:v>41701.579861111109</c:v>
                </c:pt>
                <c:pt idx="804">
                  <c:v>41701.586805555555</c:v>
                </c:pt>
                <c:pt idx="805">
                  <c:v>41701.59375</c:v>
                </c:pt>
                <c:pt idx="806">
                  <c:v>41701.600694444445</c:v>
                </c:pt>
                <c:pt idx="807">
                  <c:v>41701.607638888891</c:v>
                </c:pt>
                <c:pt idx="808">
                  <c:v>41701.614583333336</c:v>
                </c:pt>
                <c:pt idx="809">
                  <c:v>41701.621527777781</c:v>
                </c:pt>
                <c:pt idx="810">
                  <c:v>41701.628472222219</c:v>
                </c:pt>
                <c:pt idx="811">
                  <c:v>41701.635416666664</c:v>
                </c:pt>
                <c:pt idx="812">
                  <c:v>41701.642361111109</c:v>
                </c:pt>
                <c:pt idx="813">
                  <c:v>41701.649305555555</c:v>
                </c:pt>
                <c:pt idx="814">
                  <c:v>41701.65625</c:v>
                </c:pt>
                <c:pt idx="815">
                  <c:v>41701.663194444445</c:v>
                </c:pt>
                <c:pt idx="816">
                  <c:v>41701.670138888891</c:v>
                </c:pt>
                <c:pt idx="817">
                  <c:v>41701.677083333336</c:v>
                </c:pt>
                <c:pt idx="818">
                  <c:v>41701.684027777781</c:v>
                </c:pt>
                <c:pt idx="819">
                  <c:v>41701.690972222219</c:v>
                </c:pt>
                <c:pt idx="820">
                  <c:v>41701.697916666664</c:v>
                </c:pt>
                <c:pt idx="821">
                  <c:v>41701.704861111109</c:v>
                </c:pt>
                <c:pt idx="822">
                  <c:v>41701.711805555555</c:v>
                </c:pt>
                <c:pt idx="823">
                  <c:v>41701.71875</c:v>
                </c:pt>
                <c:pt idx="824">
                  <c:v>41701.725694444445</c:v>
                </c:pt>
                <c:pt idx="825">
                  <c:v>41701.732638888891</c:v>
                </c:pt>
                <c:pt idx="826">
                  <c:v>41701.739583333336</c:v>
                </c:pt>
                <c:pt idx="827">
                  <c:v>41701.746527777781</c:v>
                </c:pt>
                <c:pt idx="828">
                  <c:v>41701.753472222219</c:v>
                </c:pt>
                <c:pt idx="829">
                  <c:v>41701.760416666664</c:v>
                </c:pt>
                <c:pt idx="830">
                  <c:v>41701.767361111109</c:v>
                </c:pt>
                <c:pt idx="831">
                  <c:v>41701.774305555555</c:v>
                </c:pt>
                <c:pt idx="832">
                  <c:v>41701.78125</c:v>
                </c:pt>
                <c:pt idx="833">
                  <c:v>41701.788194444445</c:v>
                </c:pt>
                <c:pt idx="834">
                  <c:v>41701.795138888891</c:v>
                </c:pt>
                <c:pt idx="835">
                  <c:v>41701.802083333336</c:v>
                </c:pt>
                <c:pt idx="836">
                  <c:v>41701.809027777781</c:v>
                </c:pt>
                <c:pt idx="837">
                  <c:v>41701.815972222219</c:v>
                </c:pt>
                <c:pt idx="838">
                  <c:v>41701.822916666664</c:v>
                </c:pt>
                <c:pt idx="839">
                  <c:v>41701.829861111109</c:v>
                </c:pt>
                <c:pt idx="840">
                  <c:v>41701.836805555555</c:v>
                </c:pt>
                <c:pt idx="841">
                  <c:v>41701.84375</c:v>
                </c:pt>
                <c:pt idx="842">
                  <c:v>41701.850694444445</c:v>
                </c:pt>
                <c:pt idx="843">
                  <c:v>41701.857638888891</c:v>
                </c:pt>
                <c:pt idx="844">
                  <c:v>41701.864583333336</c:v>
                </c:pt>
                <c:pt idx="845">
                  <c:v>41701.871527777781</c:v>
                </c:pt>
                <c:pt idx="846">
                  <c:v>41701.878472222219</c:v>
                </c:pt>
                <c:pt idx="847">
                  <c:v>41701.885416666664</c:v>
                </c:pt>
                <c:pt idx="848">
                  <c:v>41701.892361111109</c:v>
                </c:pt>
                <c:pt idx="849">
                  <c:v>41701.899305555555</c:v>
                </c:pt>
                <c:pt idx="850">
                  <c:v>41701.90625</c:v>
                </c:pt>
                <c:pt idx="851">
                  <c:v>41701.913194444445</c:v>
                </c:pt>
                <c:pt idx="852">
                  <c:v>41701.920138888891</c:v>
                </c:pt>
                <c:pt idx="853">
                  <c:v>41701.927083333336</c:v>
                </c:pt>
                <c:pt idx="854">
                  <c:v>41701.934027777781</c:v>
                </c:pt>
                <c:pt idx="855">
                  <c:v>41701.940972222219</c:v>
                </c:pt>
                <c:pt idx="856">
                  <c:v>41701.947916666664</c:v>
                </c:pt>
                <c:pt idx="857">
                  <c:v>41701.954861111109</c:v>
                </c:pt>
                <c:pt idx="858">
                  <c:v>41701.961805555555</c:v>
                </c:pt>
                <c:pt idx="859">
                  <c:v>41701.96875</c:v>
                </c:pt>
                <c:pt idx="860">
                  <c:v>41701.975694444445</c:v>
                </c:pt>
                <c:pt idx="861">
                  <c:v>41701.982638888891</c:v>
                </c:pt>
                <c:pt idx="862">
                  <c:v>41701.989583333336</c:v>
                </c:pt>
                <c:pt idx="863">
                  <c:v>41701.996527777781</c:v>
                </c:pt>
                <c:pt idx="864">
                  <c:v>41702.003472222219</c:v>
                </c:pt>
                <c:pt idx="865">
                  <c:v>41702.010416666664</c:v>
                </c:pt>
                <c:pt idx="866">
                  <c:v>41702.017361111109</c:v>
                </c:pt>
                <c:pt idx="867">
                  <c:v>41702.024305555555</c:v>
                </c:pt>
                <c:pt idx="868">
                  <c:v>41702.03125</c:v>
                </c:pt>
                <c:pt idx="869">
                  <c:v>41702.038194444445</c:v>
                </c:pt>
                <c:pt idx="870">
                  <c:v>41702.045138888891</c:v>
                </c:pt>
                <c:pt idx="871">
                  <c:v>41702.052083333336</c:v>
                </c:pt>
                <c:pt idx="872">
                  <c:v>41702.059027777781</c:v>
                </c:pt>
                <c:pt idx="873">
                  <c:v>41702.065972222219</c:v>
                </c:pt>
                <c:pt idx="874">
                  <c:v>41702.072916666664</c:v>
                </c:pt>
                <c:pt idx="875">
                  <c:v>41702.079861111109</c:v>
                </c:pt>
                <c:pt idx="876">
                  <c:v>41702.086805555555</c:v>
                </c:pt>
                <c:pt idx="877">
                  <c:v>41702.09375</c:v>
                </c:pt>
                <c:pt idx="878">
                  <c:v>41702.100694444445</c:v>
                </c:pt>
                <c:pt idx="879">
                  <c:v>41702.107638888891</c:v>
                </c:pt>
                <c:pt idx="880">
                  <c:v>41702.114583333336</c:v>
                </c:pt>
                <c:pt idx="881">
                  <c:v>41702.121527777781</c:v>
                </c:pt>
                <c:pt idx="882">
                  <c:v>41702.128472222219</c:v>
                </c:pt>
                <c:pt idx="883">
                  <c:v>41702.135416666664</c:v>
                </c:pt>
                <c:pt idx="884">
                  <c:v>41702.142361111109</c:v>
                </c:pt>
                <c:pt idx="885">
                  <c:v>41702.149305555555</c:v>
                </c:pt>
                <c:pt idx="886">
                  <c:v>41702.15625</c:v>
                </c:pt>
                <c:pt idx="887">
                  <c:v>41702.163194444445</c:v>
                </c:pt>
                <c:pt idx="888">
                  <c:v>41702.170138888891</c:v>
                </c:pt>
                <c:pt idx="889">
                  <c:v>41702.177083333336</c:v>
                </c:pt>
                <c:pt idx="890">
                  <c:v>41702.184027777781</c:v>
                </c:pt>
                <c:pt idx="891">
                  <c:v>41702.190972222219</c:v>
                </c:pt>
                <c:pt idx="892">
                  <c:v>41702.197916666664</c:v>
                </c:pt>
                <c:pt idx="893">
                  <c:v>41702.204861111109</c:v>
                </c:pt>
                <c:pt idx="894">
                  <c:v>41702.211805555555</c:v>
                </c:pt>
                <c:pt idx="895">
                  <c:v>41702.21875</c:v>
                </c:pt>
                <c:pt idx="896">
                  <c:v>41702.225694444445</c:v>
                </c:pt>
                <c:pt idx="897">
                  <c:v>41702.232638888891</c:v>
                </c:pt>
                <c:pt idx="898">
                  <c:v>41702.239583333336</c:v>
                </c:pt>
                <c:pt idx="899">
                  <c:v>41702.246527777781</c:v>
                </c:pt>
                <c:pt idx="900">
                  <c:v>41702.253472222219</c:v>
                </c:pt>
                <c:pt idx="901">
                  <c:v>41702.260416666664</c:v>
                </c:pt>
                <c:pt idx="902">
                  <c:v>41702.267361111109</c:v>
                </c:pt>
                <c:pt idx="903">
                  <c:v>41702.274305555555</c:v>
                </c:pt>
                <c:pt idx="904">
                  <c:v>41702.28125</c:v>
                </c:pt>
                <c:pt idx="905">
                  <c:v>41702.288194444445</c:v>
                </c:pt>
                <c:pt idx="906">
                  <c:v>41702.295138888891</c:v>
                </c:pt>
                <c:pt idx="907">
                  <c:v>41702.302083333336</c:v>
                </c:pt>
                <c:pt idx="908">
                  <c:v>41702.309027777781</c:v>
                </c:pt>
                <c:pt idx="909">
                  <c:v>41702.315972222219</c:v>
                </c:pt>
                <c:pt idx="910">
                  <c:v>41702.322916666664</c:v>
                </c:pt>
                <c:pt idx="911">
                  <c:v>41702.329861111109</c:v>
                </c:pt>
                <c:pt idx="912">
                  <c:v>41702.336805555555</c:v>
                </c:pt>
                <c:pt idx="913">
                  <c:v>41702.34375</c:v>
                </c:pt>
                <c:pt idx="914">
                  <c:v>41702.350694444445</c:v>
                </c:pt>
                <c:pt idx="915">
                  <c:v>41702.357638888891</c:v>
                </c:pt>
                <c:pt idx="916">
                  <c:v>41702.364583333336</c:v>
                </c:pt>
                <c:pt idx="917">
                  <c:v>41702.371527777781</c:v>
                </c:pt>
                <c:pt idx="918">
                  <c:v>41702.378472222219</c:v>
                </c:pt>
                <c:pt idx="919">
                  <c:v>41702.385416666664</c:v>
                </c:pt>
                <c:pt idx="920">
                  <c:v>41702.392361111109</c:v>
                </c:pt>
                <c:pt idx="921">
                  <c:v>41702.399305555555</c:v>
                </c:pt>
                <c:pt idx="922">
                  <c:v>41702.40625</c:v>
                </c:pt>
                <c:pt idx="923">
                  <c:v>41702.413194444445</c:v>
                </c:pt>
                <c:pt idx="924">
                  <c:v>41702.420138888891</c:v>
                </c:pt>
                <c:pt idx="925">
                  <c:v>41702.427083333336</c:v>
                </c:pt>
                <c:pt idx="926">
                  <c:v>41702.434027777781</c:v>
                </c:pt>
                <c:pt idx="927">
                  <c:v>41702.440972222219</c:v>
                </c:pt>
                <c:pt idx="928">
                  <c:v>41702.447916666664</c:v>
                </c:pt>
                <c:pt idx="929">
                  <c:v>41702.454861111109</c:v>
                </c:pt>
                <c:pt idx="930">
                  <c:v>41702.461805555555</c:v>
                </c:pt>
                <c:pt idx="931">
                  <c:v>41702.46875</c:v>
                </c:pt>
                <c:pt idx="932">
                  <c:v>41702.475694444445</c:v>
                </c:pt>
                <c:pt idx="933">
                  <c:v>41702.482638888891</c:v>
                </c:pt>
                <c:pt idx="934">
                  <c:v>41702.489583333336</c:v>
                </c:pt>
                <c:pt idx="935">
                  <c:v>41702.496527777781</c:v>
                </c:pt>
                <c:pt idx="936">
                  <c:v>41702.503472222219</c:v>
                </c:pt>
                <c:pt idx="937">
                  <c:v>41702.510416666664</c:v>
                </c:pt>
                <c:pt idx="938">
                  <c:v>41702.517361111109</c:v>
                </c:pt>
                <c:pt idx="939">
                  <c:v>41702.524305555555</c:v>
                </c:pt>
                <c:pt idx="940">
                  <c:v>41702.53125</c:v>
                </c:pt>
                <c:pt idx="941">
                  <c:v>41702.538194444445</c:v>
                </c:pt>
                <c:pt idx="942">
                  <c:v>41702.545138888891</c:v>
                </c:pt>
                <c:pt idx="943">
                  <c:v>41702.552083333336</c:v>
                </c:pt>
                <c:pt idx="944">
                  <c:v>41702.559027777781</c:v>
                </c:pt>
                <c:pt idx="945">
                  <c:v>41702.565972222219</c:v>
                </c:pt>
                <c:pt idx="946">
                  <c:v>41702.572916666664</c:v>
                </c:pt>
                <c:pt idx="947">
                  <c:v>41702.579861111109</c:v>
                </c:pt>
                <c:pt idx="948">
                  <c:v>41702.586805555555</c:v>
                </c:pt>
                <c:pt idx="949">
                  <c:v>41702.59375</c:v>
                </c:pt>
                <c:pt idx="950">
                  <c:v>41702.600694444445</c:v>
                </c:pt>
                <c:pt idx="951">
                  <c:v>41702.607638888891</c:v>
                </c:pt>
                <c:pt idx="952">
                  <c:v>41702.614583333336</c:v>
                </c:pt>
                <c:pt idx="953">
                  <c:v>41702.621527777781</c:v>
                </c:pt>
                <c:pt idx="954">
                  <c:v>41702.628472222219</c:v>
                </c:pt>
                <c:pt idx="955">
                  <c:v>41702.635416666664</c:v>
                </c:pt>
                <c:pt idx="956">
                  <c:v>41702.642361111109</c:v>
                </c:pt>
                <c:pt idx="957">
                  <c:v>41702.649305555555</c:v>
                </c:pt>
                <c:pt idx="958">
                  <c:v>41702.65625</c:v>
                </c:pt>
                <c:pt idx="959">
                  <c:v>41702.663194444445</c:v>
                </c:pt>
                <c:pt idx="960">
                  <c:v>41702.670138888891</c:v>
                </c:pt>
                <c:pt idx="961">
                  <c:v>41702.677083333336</c:v>
                </c:pt>
                <c:pt idx="962">
                  <c:v>41702.684027777781</c:v>
                </c:pt>
                <c:pt idx="963">
                  <c:v>41702.690972222219</c:v>
                </c:pt>
                <c:pt idx="964">
                  <c:v>41702.697916666664</c:v>
                </c:pt>
                <c:pt idx="965">
                  <c:v>41702.704861111109</c:v>
                </c:pt>
                <c:pt idx="966">
                  <c:v>41702.711805555555</c:v>
                </c:pt>
                <c:pt idx="967">
                  <c:v>41702.71875</c:v>
                </c:pt>
                <c:pt idx="968">
                  <c:v>41702.725694444445</c:v>
                </c:pt>
                <c:pt idx="969">
                  <c:v>41702.732638888891</c:v>
                </c:pt>
                <c:pt idx="970">
                  <c:v>41702.739583333336</c:v>
                </c:pt>
                <c:pt idx="971">
                  <c:v>41702.746527777781</c:v>
                </c:pt>
                <c:pt idx="972">
                  <c:v>41702.753472222219</c:v>
                </c:pt>
                <c:pt idx="973">
                  <c:v>41702.760416666664</c:v>
                </c:pt>
                <c:pt idx="974">
                  <c:v>41702.767361111109</c:v>
                </c:pt>
                <c:pt idx="975">
                  <c:v>41702.774305555555</c:v>
                </c:pt>
                <c:pt idx="976">
                  <c:v>41702.78125</c:v>
                </c:pt>
                <c:pt idx="977">
                  <c:v>41702.788194444445</c:v>
                </c:pt>
                <c:pt idx="978">
                  <c:v>41702.795138888891</c:v>
                </c:pt>
                <c:pt idx="979">
                  <c:v>41702.802083333336</c:v>
                </c:pt>
                <c:pt idx="980">
                  <c:v>41702.809027777781</c:v>
                </c:pt>
                <c:pt idx="981">
                  <c:v>41702.815972222219</c:v>
                </c:pt>
                <c:pt idx="982">
                  <c:v>41702.822916666664</c:v>
                </c:pt>
                <c:pt idx="983">
                  <c:v>41702.829861111109</c:v>
                </c:pt>
                <c:pt idx="984">
                  <c:v>41702.836805555555</c:v>
                </c:pt>
                <c:pt idx="985">
                  <c:v>41702.84375</c:v>
                </c:pt>
                <c:pt idx="986">
                  <c:v>41702.850694444445</c:v>
                </c:pt>
                <c:pt idx="987">
                  <c:v>41702.857638888891</c:v>
                </c:pt>
                <c:pt idx="988">
                  <c:v>41702.864583333336</c:v>
                </c:pt>
                <c:pt idx="989">
                  <c:v>41702.871527777781</c:v>
                </c:pt>
                <c:pt idx="990">
                  <c:v>41702.878472222219</c:v>
                </c:pt>
                <c:pt idx="991">
                  <c:v>41702.885416666664</c:v>
                </c:pt>
                <c:pt idx="992">
                  <c:v>41702.892361111109</c:v>
                </c:pt>
                <c:pt idx="993">
                  <c:v>41702.899305555555</c:v>
                </c:pt>
                <c:pt idx="994">
                  <c:v>41702.90625</c:v>
                </c:pt>
                <c:pt idx="995">
                  <c:v>41702.913194444445</c:v>
                </c:pt>
                <c:pt idx="996">
                  <c:v>41702.920138888891</c:v>
                </c:pt>
                <c:pt idx="997">
                  <c:v>41702.927083333336</c:v>
                </c:pt>
                <c:pt idx="998">
                  <c:v>41702.934027777781</c:v>
                </c:pt>
                <c:pt idx="999">
                  <c:v>41702.940972222219</c:v>
                </c:pt>
                <c:pt idx="1000">
                  <c:v>41702.947916666664</c:v>
                </c:pt>
                <c:pt idx="1001">
                  <c:v>41702.954861111109</c:v>
                </c:pt>
                <c:pt idx="1002">
                  <c:v>41702.961805555555</c:v>
                </c:pt>
                <c:pt idx="1003">
                  <c:v>41702.96875</c:v>
                </c:pt>
                <c:pt idx="1004">
                  <c:v>41702.975694444445</c:v>
                </c:pt>
                <c:pt idx="1005">
                  <c:v>41702.982638888891</c:v>
                </c:pt>
                <c:pt idx="1006">
                  <c:v>41702.989583333336</c:v>
                </c:pt>
                <c:pt idx="1007">
                  <c:v>41702.996527777781</c:v>
                </c:pt>
                <c:pt idx="1008">
                  <c:v>41703.003472222219</c:v>
                </c:pt>
                <c:pt idx="1009">
                  <c:v>41703.010416666664</c:v>
                </c:pt>
                <c:pt idx="1010">
                  <c:v>41703.017361111109</c:v>
                </c:pt>
                <c:pt idx="1011">
                  <c:v>41703.024305555555</c:v>
                </c:pt>
                <c:pt idx="1012">
                  <c:v>41703.03125</c:v>
                </c:pt>
                <c:pt idx="1013">
                  <c:v>41703.038194444445</c:v>
                </c:pt>
                <c:pt idx="1014">
                  <c:v>41703.045138888891</c:v>
                </c:pt>
                <c:pt idx="1015">
                  <c:v>41703.052083333336</c:v>
                </c:pt>
                <c:pt idx="1016">
                  <c:v>41703.059027777781</c:v>
                </c:pt>
                <c:pt idx="1017">
                  <c:v>41703.065972222219</c:v>
                </c:pt>
                <c:pt idx="1018">
                  <c:v>41703.072916666664</c:v>
                </c:pt>
                <c:pt idx="1019">
                  <c:v>41703.079861111109</c:v>
                </c:pt>
                <c:pt idx="1020">
                  <c:v>41703.086805555555</c:v>
                </c:pt>
                <c:pt idx="1021">
                  <c:v>41703.09375</c:v>
                </c:pt>
                <c:pt idx="1022">
                  <c:v>41703.100694444445</c:v>
                </c:pt>
                <c:pt idx="1023">
                  <c:v>41703.107638888891</c:v>
                </c:pt>
                <c:pt idx="1024">
                  <c:v>41703.114583333336</c:v>
                </c:pt>
                <c:pt idx="1025">
                  <c:v>41703.121527777781</c:v>
                </c:pt>
                <c:pt idx="1026">
                  <c:v>41703.128472222219</c:v>
                </c:pt>
                <c:pt idx="1027">
                  <c:v>41703.135416666664</c:v>
                </c:pt>
                <c:pt idx="1028">
                  <c:v>41703.142361111109</c:v>
                </c:pt>
                <c:pt idx="1029">
                  <c:v>41703.149305555555</c:v>
                </c:pt>
                <c:pt idx="1030">
                  <c:v>41703.15625</c:v>
                </c:pt>
                <c:pt idx="1031">
                  <c:v>41703.163194444445</c:v>
                </c:pt>
                <c:pt idx="1032">
                  <c:v>41703.170138888891</c:v>
                </c:pt>
                <c:pt idx="1033">
                  <c:v>41703.177083333336</c:v>
                </c:pt>
                <c:pt idx="1034">
                  <c:v>41703.184027777781</c:v>
                </c:pt>
                <c:pt idx="1035">
                  <c:v>41703.190972222219</c:v>
                </c:pt>
                <c:pt idx="1036">
                  <c:v>41703.197916666664</c:v>
                </c:pt>
                <c:pt idx="1037">
                  <c:v>41703.204861111109</c:v>
                </c:pt>
                <c:pt idx="1038">
                  <c:v>41703.211805555555</c:v>
                </c:pt>
                <c:pt idx="1039">
                  <c:v>41703.21875</c:v>
                </c:pt>
                <c:pt idx="1040">
                  <c:v>41703.225694444445</c:v>
                </c:pt>
                <c:pt idx="1041">
                  <c:v>41703.232638888891</c:v>
                </c:pt>
                <c:pt idx="1042">
                  <c:v>41703.239583333336</c:v>
                </c:pt>
                <c:pt idx="1043">
                  <c:v>41703.246527777781</c:v>
                </c:pt>
                <c:pt idx="1044">
                  <c:v>41703.253472222219</c:v>
                </c:pt>
                <c:pt idx="1045">
                  <c:v>41703.260416666664</c:v>
                </c:pt>
                <c:pt idx="1046">
                  <c:v>41703.267361111109</c:v>
                </c:pt>
                <c:pt idx="1047">
                  <c:v>41703.274305555555</c:v>
                </c:pt>
                <c:pt idx="1048">
                  <c:v>41703.28125</c:v>
                </c:pt>
                <c:pt idx="1049">
                  <c:v>41703.288194444445</c:v>
                </c:pt>
                <c:pt idx="1050">
                  <c:v>41703.295138888891</c:v>
                </c:pt>
                <c:pt idx="1051">
                  <c:v>41703.302083333336</c:v>
                </c:pt>
                <c:pt idx="1052">
                  <c:v>41703.309027777781</c:v>
                </c:pt>
                <c:pt idx="1053">
                  <c:v>41703.315972222219</c:v>
                </c:pt>
                <c:pt idx="1054">
                  <c:v>41703.322916666664</c:v>
                </c:pt>
                <c:pt idx="1055">
                  <c:v>41703.329861111109</c:v>
                </c:pt>
                <c:pt idx="1056">
                  <c:v>41703.336805555555</c:v>
                </c:pt>
                <c:pt idx="1057">
                  <c:v>41703.34375</c:v>
                </c:pt>
                <c:pt idx="1058">
                  <c:v>41703.350694444445</c:v>
                </c:pt>
                <c:pt idx="1059">
                  <c:v>41703.357638888891</c:v>
                </c:pt>
                <c:pt idx="1060">
                  <c:v>41703.364583333336</c:v>
                </c:pt>
                <c:pt idx="1061">
                  <c:v>41703.371527777781</c:v>
                </c:pt>
                <c:pt idx="1062">
                  <c:v>41703.378472222219</c:v>
                </c:pt>
                <c:pt idx="1063">
                  <c:v>41703.385416666664</c:v>
                </c:pt>
                <c:pt idx="1064">
                  <c:v>41703.392361111109</c:v>
                </c:pt>
                <c:pt idx="1065">
                  <c:v>41703.399305555555</c:v>
                </c:pt>
                <c:pt idx="1066">
                  <c:v>41703.40625</c:v>
                </c:pt>
                <c:pt idx="1067">
                  <c:v>41703.413194444445</c:v>
                </c:pt>
                <c:pt idx="1068">
                  <c:v>41703.420138888891</c:v>
                </c:pt>
                <c:pt idx="1069">
                  <c:v>41703.427083333336</c:v>
                </c:pt>
                <c:pt idx="1070">
                  <c:v>41703.434027777781</c:v>
                </c:pt>
                <c:pt idx="1071">
                  <c:v>41703.440972222219</c:v>
                </c:pt>
                <c:pt idx="1072">
                  <c:v>41703.447916666664</c:v>
                </c:pt>
                <c:pt idx="1073">
                  <c:v>41703.454861111109</c:v>
                </c:pt>
                <c:pt idx="1074">
                  <c:v>41703.461805555555</c:v>
                </c:pt>
                <c:pt idx="1075">
                  <c:v>41703.46875</c:v>
                </c:pt>
                <c:pt idx="1076">
                  <c:v>41703.475694444445</c:v>
                </c:pt>
                <c:pt idx="1077">
                  <c:v>41703.482638888891</c:v>
                </c:pt>
                <c:pt idx="1078">
                  <c:v>41703.489583333336</c:v>
                </c:pt>
                <c:pt idx="1079">
                  <c:v>41703.496527777781</c:v>
                </c:pt>
                <c:pt idx="1080">
                  <c:v>41703.503472222219</c:v>
                </c:pt>
                <c:pt idx="1081">
                  <c:v>41703.510416666664</c:v>
                </c:pt>
                <c:pt idx="1082">
                  <c:v>41703.517361111109</c:v>
                </c:pt>
                <c:pt idx="1083">
                  <c:v>41703.524305555555</c:v>
                </c:pt>
                <c:pt idx="1084">
                  <c:v>41703.53125</c:v>
                </c:pt>
                <c:pt idx="1085">
                  <c:v>41703.538194444445</c:v>
                </c:pt>
                <c:pt idx="1086">
                  <c:v>41703.545138888891</c:v>
                </c:pt>
                <c:pt idx="1087">
                  <c:v>41703.552083333336</c:v>
                </c:pt>
                <c:pt idx="1088">
                  <c:v>41703.559027777781</c:v>
                </c:pt>
                <c:pt idx="1089">
                  <c:v>41703.565972222219</c:v>
                </c:pt>
                <c:pt idx="1090">
                  <c:v>41703.572916666664</c:v>
                </c:pt>
                <c:pt idx="1091">
                  <c:v>41703.579861111109</c:v>
                </c:pt>
                <c:pt idx="1092">
                  <c:v>41703.586805555555</c:v>
                </c:pt>
                <c:pt idx="1093">
                  <c:v>41703.59375</c:v>
                </c:pt>
                <c:pt idx="1094">
                  <c:v>41703.600694444445</c:v>
                </c:pt>
                <c:pt idx="1095">
                  <c:v>41703.607638888891</c:v>
                </c:pt>
                <c:pt idx="1096">
                  <c:v>41703.614583333336</c:v>
                </c:pt>
                <c:pt idx="1097">
                  <c:v>41703.621527777781</c:v>
                </c:pt>
                <c:pt idx="1098">
                  <c:v>41703.628472222219</c:v>
                </c:pt>
                <c:pt idx="1099">
                  <c:v>41703.635416666664</c:v>
                </c:pt>
                <c:pt idx="1100">
                  <c:v>41703.642361111109</c:v>
                </c:pt>
                <c:pt idx="1101">
                  <c:v>41703.649305555555</c:v>
                </c:pt>
                <c:pt idx="1102">
                  <c:v>41703.65625</c:v>
                </c:pt>
                <c:pt idx="1103">
                  <c:v>41703.663194444445</c:v>
                </c:pt>
                <c:pt idx="1104">
                  <c:v>41703.670138888891</c:v>
                </c:pt>
                <c:pt idx="1105">
                  <c:v>41703.677083333336</c:v>
                </c:pt>
                <c:pt idx="1106">
                  <c:v>41703.684027777781</c:v>
                </c:pt>
                <c:pt idx="1107">
                  <c:v>41703.690972222219</c:v>
                </c:pt>
                <c:pt idx="1108">
                  <c:v>41703.697916666664</c:v>
                </c:pt>
                <c:pt idx="1109">
                  <c:v>41703.704861111109</c:v>
                </c:pt>
                <c:pt idx="1110">
                  <c:v>41703.711805555555</c:v>
                </c:pt>
                <c:pt idx="1111">
                  <c:v>41703.71875</c:v>
                </c:pt>
                <c:pt idx="1112">
                  <c:v>41703.725694444445</c:v>
                </c:pt>
                <c:pt idx="1113">
                  <c:v>41703.732638888891</c:v>
                </c:pt>
                <c:pt idx="1114">
                  <c:v>41703.739583333336</c:v>
                </c:pt>
                <c:pt idx="1115">
                  <c:v>41703.746527777781</c:v>
                </c:pt>
                <c:pt idx="1116">
                  <c:v>41703.753472222219</c:v>
                </c:pt>
                <c:pt idx="1117">
                  <c:v>41703.760416666664</c:v>
                </c:pt>
                <c:pt idx="1118">
                  <c:v>41703.767361111109</c:v>
                </c:pt>
                <c:pt idx="1119">
                  <c:v>41703.774305555555</c:v>
                </c:pt>
                <c:pt idx="1120">
                  <c:v>41703.78125</c:v>
                </c:pt>
                <c:pt idx="1121">
                  <c:v>41703.788194444445</c:v>
                </c:pt>
                <c:pt idx="1122">
                  <c:v>41703.795138888891</c:v>
                </c:pt>
                <c:pt idx="1123">
                  <c:v>41703.802083333336</c:v>
                </c:pt>
                <c:pt idx="1124">
                  <c:v>41703.809027777781</c:v>
                </c:pt>
                <c:pt idx="1125">
                  <c:v>41703.815972222219</c:v>
                </c:pt>
                <c:pt idx="1126">
                  <c:v>41703.822916666664</c:v>
                </c:pt>
                <c:pt idx="1127">
                  <c:v>41703.829861111109</c:v>
                </c:pt>
                <c:pt idx="1128">
                  <c:v>41703.836805555555</c:v>
                </c:pt>
                <c:pt idx="1129">
                  <c:v>41703.84375</c:v>
                </c:pt>
                <c:pt idx="1130">
                  <c:v>41703.850694444445</c:v>
                </c:pt>
                <c:pt idx="1131">
                  <c:v>41703.857638888891</c:v>
                </c:pt>
                <c:pt idx="1132">
                  <c:v>41703.864583333336</c:v>
                </c:pt>
                <c:pt idx="1133">
                  <c:v>41703.871527777781</c:v>
                </c:pt>
                <c:pt idx="1134">
                  <c:v>41703.878472222219</c:v>
                </c:pt>
                <c:pt idx="1135">
                  <c:v>41703.885416666664</c:v>
                </c:pt>
                <c:pt idx="1136">
                  <c:v>41703.892361111109</c:v>
                </c:pt>
                <c:pt idx="1137">
                  <c:v>41703.899305555555</c:v>
                </c:pt>
                <c:pt idx="1138">
                  <c:v>41703.90625</c:v>
                </c:pt>
                <c:pt idx="1139">
                  <c:v>41703.913194444445</c:v>
                </c:pt>
                <c:pt idx="1140">
                  <c:v>41703.920138888891</c:v>
                </c:pt>
                <c:pt idx="1141">
                  <c:v>41703.927083333336</c:v>
                </c:pt>
                <c:pt idx="1142">
                  <c:v>41703.934027777781</c:v>
                </c:pt>
                <c:pt idx="1143">
                  <c:v>41703.940972222219</c:v>
                </c:pt>
                <c:pt idx="1144">
                  <c:v>41703.947916666664</c:v>
                </c:pt>
                <c:pt idx="1145">
                  <c:v>41703.954861111109</c:v>
                </c:pt>
                <c:pt idx="1146">
                  <c:v>41703.961805555555</c:v>
                </c:pt>
                <c:pt idx="1147">
                  <c:v>41703.96875</c:v>
                </c:pt>
                <c:pt idx="1148">
                  <c:v>41703.975694444445</c:v>
                </c:pt>
                <c:pt idx="1149">
                  <c:v>41703.982638888891</c:v>
                </c:pt>
                <c:pt idx="1150">
                  <c:v>41703.989583333336</c:v>
                </c:pt>
                <c:pt idx="1151">
                  <c:v>41703.996527777781</c:v>
                </c:pt>
                <c:pt idx="1152">
                  <c:v>41704.003472222219</c:v>
                </c:pt>
                <c:pt idx="1153">
                  <c:v>41704.010416666664</c:v>
                </c:pt>
                <c:pt idx="1154">
                  <c:v>41704.017361111109</c:v>
                </c:pt>
                <c:pt idx="1155">
                  <c:v>41704.024305555555</c:v>
                </c:pt>
                <c:pt idx="1156">
                  <c:v>41704.03125</c:v>
                </c:pt>
                <c:pt idx="1157">
                  <c:v>41704.038194444445</c:v>
                </c:pt>
                <c:pt idx="1158">
                  <c:v>41704.045138888891</c:v>
                </c:pt>
                <c:pt idx="1159">
                  <c:v>41704.052083333336</c:v>
                </c:pt>
                <c:pt idx="1160">
                  <c:v>41704.059027777781</c:v>
                </c:pt>
                <c:pt idx="1161">
                  <c:v>41704.065972222219</c:v>
                </c:pt>
                <c:pt idx="1162">
                  <c:v>41704.072916666664</c:v>
                </c:pt>
                <c:pt idx="1163">
                  <c:v>41704.079861111109</c:v>
                </c:pt>
                <c:pt idx="1164">
                  <c:v>41704.086805555555</c:v>
                </c:pt>
                <c:pt idx="1165">
                  <c:v>41704.09375</c:v>
                </c:pt>
                <c:pt idx="1166">
                  <c:v>41704.100694444445</c:v>
                </c:pt>
                <c:pt idx="1167">
                  <c:v>41704.107638888891</c:v>
                </c:pt>
                <c:pt idx="1168">
                  <c:v>41704.114583333336</c:v>
                </c:pt>
                <c:pt idx="1169">
                  <c:v>41704.121527777781</c:v>
                </c:pt>
                <c:pt idx="1170">
                  <c:v>41704.128472222219</c:v>
                </c:pt>
                <c:pt idx="1171">
                  <c:v>41704.135416666664</c:v>
                </c:pt>
                <c:pt idx="1172">
                  <c:v>41704.142361111109</c:v>
                </c:pt>
                <c:pt idx="1173">
                  <c:v>41704.149305555555</c:v>
                </c:pt>
                <c:pt idx="1174">
                  <c:v>41704.15625</c:v>
                </c:pt>
                <c:pt idx="1175">
                  <c:v>41704.163194444445</c:v>
                </c:pt>
                <c:pt idx="1176">
                  <c:v>41704.170138888891</c:v>
                </c:pt>
                <c:pt idx="1177">
                  <c:v>41704.177083333336</c:v>
                </c:pt>
                <c:pt idx="1178">
                  <c:v>41704.184027777781</c:v>
                </c:pt>
                <c:pt idx="1179">
                  <c:v>41704.190972222219</c:v>
                </c:pt>
                <c:pt idx="1180">
                  <c:v>41704.197916666664</c:v>
                </c:pt>
                <c:pt idx="1181">
                  <c:v>41704.204861111109</c:v>
                </c:pt>
                <c:pt idx="1182">
                  <c:v>41704.211805555555</c:v>
                </c:pt>
                <c:pt idx="1183">
                  <c:v>41704.21875</c:v>
                </c:pt>
                <c:pt idx="1184">
                  <c:v>41704.225694444445</c:v>
                </c:pt>
                <c:pt idx="1185">
                  <c:v>41704.232638888891</c:v>
                </c:pt>
                <c:pt idx="1186">
                  <c:v>41704.239583333336</c:v>
                </c:pt>
                <c:pt idx="1187">
                  <c:v>41704.246527777781</c:v>
                </c:pt>
                <c:pt idx="1188">
                  <c:v>41704.253472222219</c:v>
                </c:pt>
                <c:pt idx="1189">
                  <c:v>41704.260416666664</c:v>
                </c:pt>
                <c:pt idx="1190">
                  <c:v>41704.267361111109</c:v>
                </c:pt>
                <c:pt idx="1191">
                  <c:v>41704.274305555555</c:v>
                </c:pt>
                <c:pt idx="1192">
                  <c:v>41704.28125</c:v>
                </c:pt>
                <c:pt idx="1193">
                  <c:v>41704.288194444445</c:v>
                </c:pt>
                <c:pt idx="1194">
                  <c:v>41704.295138888891</c:v>
                </c:pt>
                <c:pt idx="1195">
                  <c:v>41704.302083333336</c:v>
                </c:pt>
                <c:pt idx="1196">
                  <c:v>41704.309027777781</c:v>
                </c:pt>
                <c:pt idx="1197">
                  <c:v>41704.315972222219</c:v>
                </c:pt>
                <c:pt idx="1198">
                  <c:v>41704.322916666664</c:v>
                </c:pt>
                <c:pt idx="1199">
                  <c:v>41704.329861111109</c:v>
                </c:pt>
                <c:pt idx="1200">
                  <c:v>41704.336805555555</c:v>
                </c:pt>
                <c:pt idx="1201">
                  <c:v>41704.34375</c:v>
                </c:pt>
                <c:pt idx="1202">
                  <c:v>41704.350694444445</c:v>
                </c:pt>
                <c:pt idx="1203">
                  <c:v>41704.357638888891</c:v>
                </c:pt>
                <c:pt idx="1204">
                  <c:v>41704.364583333336</c:v>
                </c:pt>
                <c:pt idx="1205">
                  <c:v>41704.371527777781</c:v>
                </c:pt>
                <c:pt idx="1206">
                  <c:v>41704.378472222219</c:v>
                </c:pt>
                <c:pt idx="1207">
                  <c:v>41704.385416666664</c:v>
                </c:pt>
                <c:pt idx="1208">
                  <c:v>41704.392361111109</c:v>
                </c:pt>
                <c:pt idx="1209">
                  <c:v>41704.399305555555</c:v>
                </c:pt>
                <c:pt idx="1210">
                  <c:v>41704.40625</c:v>
                </c:pt>
                <c:pt idx="1211">
                  <c:v>41704.413194444445</c:v>
                </c:pt>
                <c:pt idx="1212">
                  <c:v>41704.420138888891</c:v>
                </c:pt>
                <c:pt idx="1213">
                  <c:v>41704.427083333336</c:v>
                </c:pt>
                <c:pt idx="1214">
                  <c:v>41704.434027777781</c:v>
                </c:pt>
                <c:pt idx="1215">
                  <c:v>41704.440972222219</c:v>
                </c:pt>
                <c:pt idx="1216">
                  <c:v>41704.447916666664</c:v>
                </c:pt>
                <c:pt idx="1217">
                  <c:v>41704.454861111109</c:v>
                </c:pt>
                <c:pt idx="1218">
                  <c:v>41704.461805555555</c:v>
                </c:pt>
                <c:pt idx="1219">
                  <c:v>41704.46875</c:v>
                </c:pt>
                <c:pt idx="1220">
                  <c:v>41704.475694444445</c:v>
                </c:pt>
                <c:pt idx="1221">
                  <c:v>41704.482638888891</c:v>
                </c:pt>
                <c:pt idx="1222">
                  <c:v>41704.489583333336</c:v>
                </c:pt>
                <c:pt idx="1223">
                  <c:v>41704.496527777781</c:v>
                </c:pt>
                <c:pt idx="1224">
                  <c:v>41704.503472222219</c:v>
                </c:pt>
                <c:pt idx="1225">
                  <c:v>41704.510416666664</c:v>
                </c:pt>
                <c:pt idx="1226">
                  <c:v>41704.517361111109</c:v>
                </c:pt>
                <c:pt idx="1227">
                  <c:v>41704.524305555555</c:v>
                </c:pt>
                <c:pt idx="1228">
                  <c:v>41704.53125</c:v>
                </c:pt>
                <c:pt idx="1229">
                  <c:v>41704.538194444445</c:v>
                </c:pt>
                <c:pt idx="1230">
                  <c:v>41704.545138888891</c:v>
                </c:pt>
                <c:pt idx="1231">
                  <c:v>41704.552083333336</c:v>
                </c:pt>
                <c:pt idx="1232">
                  <c:v>41704.559027777781</c:v>
                </c:pt>
                <c:pt idx="1233">
                  <c:v>41704.565972222219</c:v>
                </c:pt>
                <c:pt idx="1234">
                  <c:v>41704.572916666664</c:v>
                </c:pt>
                <c:pt idx="1235">
                  <c:v>41704.579861111109</c:v>
                </c:pt>
                <c:pt idx="1236">
                  <c:v>41704.586805555555</c:v>
                </c:pt>
                <c:pt idx="1237">
                  <c:v>41704.59375</c:v>
                </c:pt>
                <c:pt idx="1238">
                  <c:v>41704.600694444445</c:v>
                </c:pt>
                <c:pt idx="1239">
                  <c:v>41704.607638888891</c:v>
                </c:pt>
                <c:pt idx="1240">
                  <c:v>41704.614583333336</c:v>
                </c:pt>
                <c:pt idx="1241">
                  <c:v>41704.621527777781</c:v>
                </c:pt>
                <c:pt idx="1242">
                  <c:v>41704.628472222219</c:v>
                </c:pt>
                <c:pt idx="1243">
                  <c:v>41704.635416666664</c:v>
                </c:pt>
                <c:pt idx="1244">
                  <c:v>41704.642361111109</c:v>
                </c:pt>
                <c:pt idx="1245">
                  <c:v>41704.649305555555</c:v>
                </c:pt>
                <c:pt idx="1246">
                  <c:v>41704.65625</c:v>
                </c:pt>
                <c:pt idx="1247">
                  <c:v>41704.663194444445</c:v>
                </c:pt>
                <c:pt idx="1248">
                  <c:v>41704.670138888891</c:v>
                </c:pt>
                <c:pt idx="1249">
                  <c:v>41704.677083333336</c:v>
                </c:pt>
                <c:pt idx="1250">
                  <c:v>41704.684027777781</c:v>
                </c:pt>
                <c:pt idx="1251">
                  <c:v>41704.690972222219</c:v>
                </c:pt>
                <c:pt idx="1252">
                  <c:v>41704.697916666664</c:v>
                </c:pt>
                <c:pt idx="1253">
                  <c:v>41704.704861111109</c:v>
                </c:pt>
                <c:pt idx="1254">
                  <c:v>41704.711805555555</c:v>
                </c:pt>
                <c:pt idx="1255">
                  <c:v>41704.71875</c:v>
                </c:pt>
                <c:pt idx="1256">
                  <c:v>41704.725694444445</c:v>
                </c:pt>
                <c:pt idx="1257">
                  <c:v>41704.732638888891</c:v>
                </c:pt>
                <c:pt idx="1258">
                  <c:v>41704.739583333336</c:v>
                </c:pt>
                <c:pt idx="1259">
                  <c:v>41704.746527777781</c:v>
                </c:pt>
                <c:pt idx="1260">
                  <c:v>41704.753472222219</c:v>
                </c:pt>
                <c:pt idx="1261">
                  <c:v>41704.760416666664</c:v>
                </c:pt>
                <c:pt idx="1262">
                  <c:v>41704.767361111109</c:v>
                </c:pt>
                <c:pt idx="1263">
                  <c:v>41704.774305555555</c:v>
                </c:pt>
                <c:pt idx="1264">
                  <c:v>41704.78125</c:v>
                </c:pt>
                <c:pt idx="1265">
                  <c:v>41704.788194444445</c:v>
                </c:pt>
                <c:pt idx="1266">
                  <c:v>41704.795138888891</c:v>
                </c:pt>
                <c:pt idx="1267">
                  <c:v>41704.802083333336</c:v>
                </c:pt>
                <c:pt idx="1268">
                  <c:v>41704.809027777781</c:v>
                </c:pt>
                <c:pt idx="1269">
                  <c:v>41704.815972222219</c:v>
                </c:pt>
                <c:pt idx="1270">
                  <c:v>41704.822916666664</c:v>
                </c:pt>
                <c:pt idx="1271">
                  <c:v>41704.829861111109</c:v>
                </c:pt>
                <c:pt idx="1272">
                  <c:v>41704.836805555555</c:v>
                </c:pt>
                <c:pt idx="1273">
                  <c:v>41704.84375</c:v>
                </c:pt>
                <c:pt idx="1274">
                  <c:v>41704.850694444445</c:v>
                </c:pt>
                <c:pt idx="1275">
                  <c:v>41704.857638888891</c:v>
                </c:pt>
                <c:pt idx="1276">
                  <c:v>41704.864583333336</c:v>
                </c:pt>
                <c:pt idx="1277">
                  <c:v>41704.871527777781</c:v>
                </c:pt>
                <c:pt idx="1278">
                  <c:v>41704.878472222219</c:v>
                </c:pt>
                <c:pt idx="1279">
                  <c:v>41704.885416666664</c:v>
                </c:pt>
                <c:pt idx="1280">
                  <c:v>41704.892361111109</c:v>
                </c:pt>
                <c:pt idx="1281">
                  <c:v>41704.899305555555</c:v>
                </c:pt>
                <c:pt idx="1282">
                  <c:v>41704.90625</c:v>
                </c:pt>
                <c:pt idx="1283">
                  <c:v>41704.913194444445</c:v>
                </c:pt>
                <c:pt idx="1284">
                  <c:v>41704.920138888891</c:v>
                </c:pt>
                <c:pt idx="1285">
                  <c:v>41704.927083333336</c:v>
                </c:pt>
                <c:pt idx="1286">
                  <c:v>41704.934027777781</c:v>
                </c:pt>
                <c:pt idx="1287">
                  <c:v>41704.940972222219</c:v>
                </c:pt>
                <c:pt idx="1288">
                  <c:v>41704.947916666664</c:v>
                </c:pt>
                <c:pt idx="1289">
                  <c:v>41704.954861111109</c:v>
                </c:pt>
                <c:pt idx="1290">
                  <c:v>41704.961805555555</c:v>
                </c:pt>
                <c:pt idx="1291">
                  <c:v>41704.96875</c:v>
                </c:pt>
                <c:pt idx="1292">
                  <c:v>41704.975694444445</c:v>
                </c:pt>
                <c:pt idx="1293">
                  <c:v>41704.982638888891</c:v>
                </c:pt>
                <c:pt idx="1294">
                  <c:v>41704.989583333336</c:v>
                </c:pt>
                <c:pt idx="1295">
                  <c:v>41704.996527777781</c:v>
                </c:pt>
                <c:pt idx="1296">
                  <c:v>41705.003472222219</c:v>
                </c:pt>
                <c:pt idx="1297">
                  <c:v>41705.010416666664</c:v>
                </c:pt>
                <c:pt idx="1298">
                  <c:v>41705.017361111109</c:v>
                </c:pt>
                <c:pt idx="1299">
                  <c:v>41705.024305555555</c:v>
                </c:pt>
                <c:pt idx="1300">
                  <c:v>41705.03125</c:v>
                </c:pt>
                <c:pt idx="1301">
                  <c:v>41705.038194444445</c:v>
                </c:pt>
                <c:pt idx="1302">
                  <c:v>41705.045138888891</c:v>
                </c:pt>
                <c:pt idx="1303">
                  <c:v>41705.052083333336</c:v>
                </c:pt>
                <c:pt idx="1304">
                  <c:v>41705.059027777781</c:v>
                </c:pt>
                <c:pt idx="1305">
                  <c:v>41705.065972222219</c:v>
                </c:pt>
                <c:pt idx="1306">
                  <c:v>41705.072916666664</c:v>
                </c:pt>
                <c:pt idx="1307">
                  <c:v>41705.079861111109</c:v>
                </c:pt>
                <c:pt idx="1308">
                  <c:v>41705.086805555555</c:v>
                </c:pt>
                <c:pt idx="1309">
                  <c:v>41705.09375</c:v>
                </c:pt>
                <c:pt idx="1310">
                  <c:v>41705.100694444445</c:v>
                </c:pt>
                <c:pt idx="1311">
                  <c:v>41705.107638888891</c:v>
                </c:pt>
                <c:pt idx="1312">
                  <c:v>41705.114583333336</c:v>
                </c:pt>
                <c:pt idx="1313">
                  <c:v>41705.121527777781</c:v>
                </c:pt>
                <c:pt idx="1314">
                  <c:v>41705.128472222219</c:v>
                </c:pt>
                <c:pt idx="1315">
                  <c:v>41705.135416666664</c:v>
                </c:pt>
                <c:pt idx="1316">
                  <c:v>41705.142361111109</c:v>
                </c:pt>
                <c:pt idx="1317">
                  <c:v>41705.149305555555</c:v>
                </c:pt>
                <c:pt idx="1318">
                  <c:v>41705.15625</c:v>
                </c:pt>
                <c:pt idx="1319">
                  <c:v>41705.163194444445</c:v>
                </c:pt>
                <c:pt idx="1320">
                  <c:v>41705.170138888891</c:v>
                </c:pt>
                <c:pt idx="1321">
                  <c:v>41705.177083333336</c:v>
                </c:pt>
                <c:pt idx="1322">
                  <c:v>41705.184027777781</c:v>
                </c:pt>
                <c:pt idx="1323">
                  <c:v>41705.190972222219</c:v>
                </c:pt>
                <c:pt idx="1324">
                  <c:v>41705.197916666664</c:v>
                </c:pt>
                <c:pt idx="1325">
                  <c:v>41705.204861111109</c:v>
                </c:pt>
                <c:pt idx="1326">
                  <c:v>41705.211805555555</c:v>
                </c:pt>
                <c:pt idx="1327">
                  <c:v>41705.21875</c:v>
                </c:pt>
                <c:pt idx="1328">
                  <c:v>41705.225694444445</c:v>
                </c:pt>
                <c:pt idx="1329">
                  <c:v>41705.232638888891</c:v>
                </c:pt>
                <c:pt idx="1330">
                  <c:v>41705.239583333336</c:v>
                </c:pt>
                <c:pt idx="1331">
                  <c:v>41705.246527777781</c:v>
                </c:pt>
                <c:pt idx="1332">
                  <c:v>41705.253472222219</c:v>
                </c:pt>
                <c:pt idx="1333">
                  <c:v>41705.260416666664</c:v>
                </c:pt>
                <c:pt idx="1334">
                  <c:v>41705.267361111109</c:v>
                </c:pt>
                <c:pt idx="1335">
                  <c:v>41705.274305555555</c:v>
                </c:pt>
                <c:pt idx="1336">
                  <c:v>41705.28125</c:v>
                </c:pt>
                <c:pt idx="1337">
                  <c:v>41705.288194444445</c:v>
                </c:pt>
                <c:pt idx="1338">
                  <c:v>41705.295138888891</c:v>
                </c:pt>
                <c:pt idx="1339">
                  <c:v>41705.302083333336</c:v>
                </c:pt>
                <c:pt idx="1340">
                  <c:v>41705.309027777781</c:v>
                </c:pt>
                <c:pt idx="1341">
                  <c:v>41705.315972222219</c:v>
                </c:pt>
                <c:pt idx="1342">
                  <c:v>41705.322916666664</c:v>
                </c:pt>
                <c:pt idx="1343">
                  <c:v>41705.329861111109</c:v>
                </c:pt>
                <c:pt idx="1344">
                  <c:v>41705.336805555555</c:v>
                </c:pt>
                <c:pt idx="1345">
                  <c:v>41705.34375</c:v>
                </c:pt>
                <c:pt idx="1346">
                  <c:v>41705.350694444445</c:v>
                </c:pt>
                <c:pt idx="1347">
                  <c:v>41705.357638888891</c:v>
                </c:pt>
                <c:pt idx="1348">
                  <c:v>41705.364583333336</c:v>
                </c:pt>
                <c:pt idx="1349">
                  <c:v>41705.371527777781</c:v>
                </c:pt>
                <c:pt idx="1350">
                  <c:v>41705.378472222219</c:v>
                </c:pt>
                <c:pt idx="1351">
                  <c:v>41705.385416666664</c:v>
                </c:pt>
                <c:pt idx="1352">
                  <c:v>41705.392361111109</c:v>
                </c:pt>
                <c:pt idx="1353">
                  <c:v>41705.399305555555</c:v>
                </c:pt>
                <c:pt idx="1354">
                  <c:v>41705.40625</c:v>
                </c:pt>
                <c:pt idx="1355">
                  <c:v>41705.413194444445</c:v>
                </c:pt>
                <c:pt idx="1356">
                  <c:v>41705.420138888891</c:v>
                </c:pt>
                <c:pt idx="1357">
                  <c:v>41705.427083333336</c:v>
                </c:pt>
                <c:pt idx="1358">
                  <c:v>41705.434027777781</c:v>
                </c:pt>
                <c:pt idx="1359">
                  <c:v>41705.440972222219</c:v>
                </c:pt>
                <c:pt idx="1360">
                  <c:v>41705.447916666664</c:v>
                </c:pt>
                <c:pt idx="1361">
                  <c:v>41705.454861111109</c:v>
                </c:pt>
                <c:pt idx="1362">
                  <c:v>41705.461805555555</c:v>
                </c:pt>
                <c:pt idx="1363">
                  <c:v>41705.46875</c:v>
                </c:pt>
                <c:pt idx="1364">
                  <c:v>41705.475694444445</c:v>
                </c:pt>
                <c:pt idx="1365">
                  <c:v>41705.482638888891</c:v>
                </c:pt>
                <c:pt idx="1366">
                  <c:v>41705.489583333336</c:v>
                </c:pt>
                <c:pt idx="1367">
                  <c:v>41705.496527777781</c:v>
                </c:pt>
                <c:pt idx="1368">
                  <c:v>41705.503472222219</c:v>
                </c:pt>
                <c:pt idx="1369">
                  <c:v>41705.510416666664</c:v>
                </c:pt>
                <c:pt idx="1370">
                  <c:v>41705.517361111109</c:v>
                </c:pt>
                <c:pt idx="1371">
                  <c:v>41705.524305555555</c:v>
                </c:pt>
                <c:pt idx="1372">
                  <c:v>41705.53125</c:v>
                </c:pt>
                <c:pt idx="1373">
                  <c:v>41705.538194444445</c:v>
                </c:pt>
                <c:pt idx="1374">
                  <c:v>41705.545138888891</c:v>
                </c:pt>
                <c:pt idx="1375">
                  <c:v>41705.552083333336</c:v>
                </c:pt>
                <c:pt idx="1376">
                  <c:v>41705.559027777781</c:v>
                </c:pt>
                <c:pt idx="1377">
                  <c:v>41705.565972222219</c:v>
                </c:pt>
                <c:pt idx="1378">
                  <c:v>41705.572916666664</c:v>
                </c:pt>
                <c:pt idx="1379">
                  <c:v>41705.579861111109</c:v>
                </c:pt>
                <c:pt idx="1380">
                  <c:v>41705.586805555555</c:v>
                </c:pt>
                <c:pt idx="1381">
                  <c:v>41705.59375</c:v>
                </c:pt>
                <c:pt idx="1382">
                  <c:v>41705.600694444445</c:v>
                </c:pt>
                <c:pt idx="1383">
                  <c:v>41705.607638888891</c:v>
                </c:pt>
                <c:pt idx="1384">
                  <c:v>41705.614583333336</c:v>
                </c:pt>
                <c:pt idx="1385">
                  <c:v>41705.621527777781</c:v>
                </c:pt>
                <c:pt idx="1386">
                  <c:v>41705.628472222219</c:v>
                </c:pt>
                <c:pt idx="1387">
                  <c:v>41705.635416666664</c:v>
                </c:pt>
                <c:pt idx="1388">
                  <c:v>41705.642361111109</c:v>
                </c:pt>
                <c:pt idx="1389">
                  <c:v>41705.649305555555</c:v>
                </c:pt>
                <c:pt idx="1390">
                  <c:v>41705.65625</c:v>
                </c:pt>
                <c:pt idx="1391">
                  <c:v>41705.663194444445</c:v>
                </c:pt>
                <c:pt idx="1392">
                  <c:v>41705.670138888891</c:v>
                </c:pt>
                <c:pt idx="1393">
                  <c:v>41705.677083333336</c:v>
                </c:pt>
                <c:pt idx="1394">
                  <c:v>41705.684027777781</c:v>
                </c:pt>
                <c:pt idx="1395">
                  <c:v>41705.690972222219</c:v>
                </c:pt>
                <c:pt idx="1396">
                  <c:v>41705.697916666664</c:v>
                </c:pt>
                <c:pt idx="1397">
                  <c:v>41705.704861111109</c:v>
                </c:pt>
                <c:pt idx="1398">
                  <c:v>41705.711805555555</c:v>
                </c:pt>
                <c:pt idx="1399">
                  <c:v>41705.71875</c:v>
                </c:pt>
                <c:pt idx="1400">
                  <c:v>41705.725694444445</c:v>
                </c:pt>
                <c:pt idx="1401">
                  <c:v>41705.732638888891</c:v>
                </c:pt>
                <c:pt idx="1402">
                  <c:v>41705.739583333336</c:v>
                </c:pt>
                <c:pt idx="1403">
                  <c:v>41705.746527777781</c:v>
                </c:pt>
                <c:pt idx="1404">
                  <c:v>41705.753472222219</c:v>
                </c:pt>
                <c:pt idx="1405">
                  <c:v>41705.760416666664</c:v>
                </c:pt>
                <c:pt idx="1406">
                  <c:v>41705.767361111109</c:v>
                </c:pt>
                <c:pt idx="1407">
                  <c:v>41705.774305555555</c:v>
                </c:pt>
                <c:pt idx="1408">
                  <c:v>41705.78125</c:v>
                </c:pt>
                <c:pt idx="1409">
                  <c:v>41705.788194444445</c:v>
                </c:pt>
                <c:pt idx="1410">
                  <c:v>41705.795138888891</c:v>
                </c:pt>
                <c:pt idx="1411">
                  <c:v>41705.802083333336</c:v>
                </c:pt>
                <c:pt idx="1412">
                  <c:v>41705.809027777781</c:v>
                </c:pt>
                <c:pt idx="1413">
                  <c:v>41705.815972222219</c:v>
                </c:pt>
                <c:pt idx="1414">
                  <c:v>41705.822916666664</c:v>
                </c:pt>
                <c:pt idx="1415">
                  <c:v>41705.829861111109</c:v>
                </c:pt>
                <c:pt idx="1416">
                  <c:v>41705.836805555555</c:v>
                </c:pt>
                <c:pt idx="1417">
                  <c:v>41705.84375</c:v>
                </c:pt>
                <c:pt idx="1418">
                  <c:v>41705.850694444445</c:v>
                </c:pt>
                <c:pt idx="1419">
                  <c:v>41705.857638888891</c:v>
                </c:pt>
                <c:pt idx="1420">
                  <c:v>41705.864583333336</c:v>
                </c:pt>
                <c:pt idx="1421">
                  <c:v>41705.871527777781</c:v>
                </c:pt>
                <c:pt idx="1422">
                  <c:v>41705.878472222219</c:v>
                </c:pt>
                <c:pt idx="1423">
                  <c:v>41705.885416666664</c:v>
                </c:pt>
                <c:pt idx="1424">
                  <c:v>41705.892361111109</c:v>
                </c:pt>
                <c:pt idx="1425">
                  <c:v>41705.899305555555</c:v>
                </c:pt>
                <c:pt idx="1426">
                  <c:v>41705.90625</c:v>
                </c:pt>
                <c:pt idx="1427">
                  <c:v>41705.913194444445</c:v>
                </c:pt>
                <c:pt idx="1428">
                  <c:v>41705.920138888891</c:v>
                </c:pt>
                <c:pt idx="1429">
                  <c:v>41705.927083333336</c:v>
                </c:pt>
                <c:pt idx="1430">
                  <c:v>41705.934027777781</c:v>
                </c:pt>
                <c:pt idx="1431">
                  <c:v>41705.940972222219</c:v>
                </c:pt>
                <c:pt idx="1432">
                  <c:v>41705.947916666664</c:v>
                </c:pt>
                <c:pt idx="1433">
                  <c:v>41705.954861111109</c:v>
                </c:pt>
                <c:pt idx="1434">
                  <c:v>41705.961805555555</c:v>
                </c:pt>
                <c:pt idx="1435">
                  <c:v>41705.96875</c:v>
                </c:pt>
                <c:pt idx="1436">
                  <c:v>41705.975694444445</c:v>
                </c:pt>
                <c:pt idx="1437">
                  <c:v>41705.982638888891</c:v>
                </c:pt>
                <c:pt idx="1438">
                  <c:v>41705.989583333336</c:v>
                </c:pt>
                <c:pt idx="1439">
                  <c:v>41705.996527777781</c:v>
                </c:pt>
                <c:pt idx="1440">
                  <c:v>41706.003472222219</c:v>
                </c:pt>
                <c:pt idx="1441">
                  <c:v>41706.010416666664</c:v>
                </c:pt>
                <c:pt idx="1442">
                  <c:v>41706.017361111109</c:v>
                </c:pt>
                <c:pt idx="1443">
                  <c:v>41706.024305555555</c:v>
                </c:pt>
                <c:pt idx="1444">
                  <c:v>41706.03125</c:v>
                </c:pt>
                <c:pt idx="1445">
                  <c:v>41706.038194444445</c:v>
                </c:pt>
                <c:pt idx="1446">
                  <c:v>41706.045138888891</c:v>
                </c:pt>
                <c:pt idx="1447">
                  <c:v>41706.052083333336</c:v>
                </c:pt>
                <c:pt idx="1448">
                  <c:v>41706.059027777781</c:v>
                </c:pt>
                <c:pt idx="1449">
                  <c:v>41706.065972222219</c:v>
                </c:pt>
                <c:pt idx="1450">
                  <c:v>41706.072916666664</c:v>
                </c:pt>
                <c:pt idx="1451">
                  <c:v>41706.079861111109</c:v>
                </c:pt>
                <c:pt idx="1452">
                  <c:v>41706.086805555555</c:v>
                </c:pt>
                <c:pt idx="1453">
                  <c:v>41706.09375</c:v>
                </c:pt>
                <c:pt idx="1454">
                  <c:v>41706.100694444445</c:v>
                </c:pt>
                <c:pt idx="1455">
                  <c:v>41706.107638888891</c:v>
                </c:pt>
                <c:pt idx="1456">
                  <c:v>41706.114583333336</c:v>
                </c:pt>
                <c:pt idx="1457">
                  <c:v>41706.121527777781</c:v>
                </c:pt>
                <c:pt idx="1458">
                  <c:v>41706.128472222219</c:v>
                </c:pt>
                <c:pt idx="1459">
                  <c:v>41706.135416666664</c:v>
                </c:pt>
                <c:pt idx="1460">
                  <c:v>41706.142361111109</c:v>
                </c:pt>
                <c:pt idx="1461">
                  <c:v>41706.149305555555</c:v>
                </c:pt>
                <c:pt idx="1462">
                  <c:v>41706.15625</c:v>
                </c:pt>
                <c:pt idx="1463">
                  <c:v>41706.163194444445</c:v>
                </c:pt>
                <c:pt idx="1464">
                  <c:v>41706.170138888891</c:v>
                </c:pt>
                <c:pt idx="1465">
                  <c:v>41706.177083333336</c:v>
                </c:pt>
                <c:pt idx="1466">
                  <c:v>41706.184027777781</c:v>
                </c:pt>
                <c:pt idx="1467">
                  <c:v>41706.190972222219</c:v>
                </c:pt>
                <c:pt idx="1468">
                  <c:v>41706.197916666664</c:v>
                </c:pt>
                <c:pt idx="1469">
                  <c:v>41706.204861111109</c:v>
                </c:pt>
                <c:pt idx="1470">
                  <c:v>41706.211805555555</c:v>
                </c:pt>
                <c:pt idx="1471">
                  <c:v>41706.21875</c:v>
                </c:pt>
                <c:pt idx="1472">
                  <c:v>41706.225694444445</c:v>
                </c:pt>
                <c:pt idx="1473">
                  <c:v>41706.232638888891</c:v>
                </c:pt>
                <c:pt idx="1474">
                  <c:v>41706.239583333336</c:v>
                </c:pt>
                <c:pt idx="1475">
                  <c:v>41706.246527777781</c:v>
                </c:pt>
                <c:pt idx="1476">
                  <c:v>41706.253472222219</c:v>
                </c:pt>
                <c:pt idx="1477">
                  <c:v>41706.260416666664</c:v>
                </c:pt>
                <c:pt idx="1478">
                  <c:v>41706.267361111109</c:v>
                </c:pt>
                <c:pt idx="1479">
                  <c:v>41706.274305555555</c:v>
                </c:pt>
                <c:pt idx="1480">
                  <c:v>41706.28125</c:v>
                </c:pt>
                <c:pt idx="1481">
                  <c:v>41706.288194444445</c:v>
                </c:pt>
                <c:pt idx="1482">
                  <c:v>41706.295138888891</c:v>
                </c:pt>
                <c:pt idx="1483">
                  <c:v>41706.302083333336</c:v>
                </c:pt>
                <c:pt idx="1484">
                  <c:v>41706.309027777781</c:v>
                </c:pt>
                <c:pt idx="1485">
                  <c:v>41706.315972222219</c:v>
                </c:pt>
                <c:pt idx="1486">
                  <c:v>41706.322916666664</c:v>
                </c:pt>
                <c:pt idx="1487">
                  <c:v>41706.329861111109</c:v>
                </c:pt>
                <c:pt idx="1488">
                  <c:v>41706.336805555555</c:v>
                </c:pt>
                <c:pt idx="1489">
                  <c:v>41706.34375</c:v>
                </c:pt>
                <c:pt idx="1490">
                  <c:v>41706.350694444445</c:v>
                </c:pt>
                <c:pt idx="1491">
                  <c:v>41706.357638888891</c:v>
                </c:pt>
                <c:pt idx="1492">
                  <c:v>41706.364583333336</c:v>
                </c:pt>
                <c:pt idx="1493">
                  <c:v>41706.371527777781</c:v>
                </c:pt>
                <c:pt idx="1494">
                  <c:v>41706.378472222219</c:v>
                </c:pt>
                <c:pt idx="1495">
                  <c:v>41706.385416666664</c:v>
                </c:pt>
                <c:pt idx="1496">
                  <c:v>41706.392361111109</c:v>
                </c:pt>
                <c:pt idx="1497">
                  <c:v>41706.399305555555</c:v>
                </c:pt>
                <c:pt idx="1498">
                  <c:v>41706.40625</c:v>
                </c:pt>
                <c:pt idx="1499">
                  <c:v>41706.413194444445</c:v>
                </c:pt>
                <c:pt idx="1500">
                  <c:v>41706.420138888891</c:v>
                </c:pt>
                <c:pt idx="1501">
                  <c:v>41706.427083333336</c:v>
                </c:pt>
                <c:pt idx="1502">
                  <c:v>41706.434027777781</c:v>
                </c:pt>
                <c:pt idx="1503">
                  <c:v>41706.440972222219</c:v>
                </c:pt>
                <c:pt idx="1504">
                  <c:v>41706.447916666664</c:v>
                </c:pt>
                <c:pt idx="1505">
                  <c:v>41706.454861111109</c:v>
                </c:pt>
                <c:pt idx="1506">
                  <c:v>41706.461805555555</c:v>
                </c:pt>
                <c:pt idx="1507">
                  <c:v>41706.46875</c:v>
                </c:pt>
                <c:pt idx="1508">
                  <c:v>41706.475694444445</c:v>
                </c:pt>
                <c:pt idx="1509">
                  <c:v>41706.482638888891</c:v>
                </c:pt>
                <c:pt idx="1510">
                  <c:v>41706.489583333336</c:v>
                </c:pt>
                <c:pt idx="1511">
                  <c:v>41706.496527777781</c:v>
                </c:pt>
                <c:pt idx="1512">
                  <c:v>41706.503472222219</c:v>
                </c:pt>
                <c:pt idx="1513">
                  <c:v>41706.510416666664</c:v>
                </c:pt>
                <c:pt idx="1514">
                  <c:v>41706.517361111109</c:v>
                </c:pt>
                <c:pt idx="1515">
                  <c:v>41706.524305555555</c:v>
                </c:pt>
                <c:pt idx="1516">
                  <c:v>41706.53125</c:v>
                </c:pt>
                <c:pt idx="1517">
                  <c:v>41706.538194444445</c:v>
                </c:pt>
                <c:pt idx="1518">
                  <c:v>41706.545138888891</c:v>
                </c:pt>
                <c:pt idx="1519">
                  <c:v>41706.552083333336</c:v>
                </c:pt>
                <c:pt idx="1520">
                  <c:v>41706.559027777781</c:v>
                </c:pt>
                <c:pt idx="1521">
                  <c:v>41706.565972222219</c:v>
                </c:pt>
                <c:pt idx="1522">
                  <c:v>41706.572916666664</c:v>
                </c:pt>
                <c:pt idx="1523">
                  <c:v>41706.579861111109</c:v>
                </c:pt>
                <c:pt idx="1524">
                  <c:v>41706.586805555555</c:v>
                </c:pt>
                <c:pt idx="1525">
                  <c:v>41706.59375</c:v>
                </c:pt>
                <c:pt idx="1526">
                  <c:v>41706.600694444445</c:v>
                </c:pt>
                <c:pt idx="1527">
                  <c:v>41706.607638888891</c:v>
                </c:pt>
                <c:pt idx="1528">
                  <c:v>41706.614583333336</c:v>
                </c:pt>
                <c:pt idx="1529">
                  <c:v>41706.621527777781</c:v>
                </c:pt>
                <c:pt idx="1530">
                  <c:v>41706.628472222219</c:v>
                </c:pt>
                <c:pt idx="1531">
                  <c:v>41706.635416666664</c:v>
                </c:pt>
                <c:pt idx="1532">
                  <c:v>41706.642361111109</c:v>
                </c:pt>
                <c:pt idx="1533">
                  <c:v>41706.649305555555</c:v>
                </c:pt>
                <c:pt idx="1534">
                  <c:v>41706.65625</c:v>
                </c:pt>
                <c:pt idx="1535">
                  <c:v>41706.663194444445</c:v>
                </c:pt>
                <c:pt idx="1536">
                  <c:v>41706.670138888891</c:v>
                </c:pt>
                <c:pt idx="1537">
                  <c:v>41706.677083333336</c:v>
                </c:pt>
                <c:pt idx="1538">
                  <c:v>41706.684027777781</c:v>
                </c:pt>
                <c:pt idx="1539">
                  <c:v>41706.690972222219</c:v>
                </c:pt>
                <c:pt idx="1540">
                  <c:v>41706.697916666664</c:v>
                </c:pt>
                <c:pt idx="1541">
                  <c:v>41706.704861111109</c:v>
                </c:pt>
                <c:pt idx="1542">
                  <c:v>41706.711805555555</c:v>
                </c:pt>
                <c:pt idx="1543">
                  <c:v>41706.71875</c:v>
                </c:pt>
                <c:pt idx="1544">
                  <c:v>41706.725694444445</c:v>
                </c:pt>
                <c:pt idx="1545">
                  <c:v>41706.732638888891</c:v>
                </c:pt>
                <c:pt idx="1546">
                  <c:v>41706.739583333336</c:v>
                </c:pt>
                <c:pt idx="1547">
                  <c:v>41706.746527777781</c:v>
                </c:pt>
                <c:pt idx="1548">
                  <c:v>41706.753472222219</c:v>
                </c:pt>
                <c:pt idx="1549">
                  <c:v>41706.760416666664</c:v>
                </c:pt>
                <c:pt idx="1550">
                  <c:v>41706.767361111109</c:v>
                </c:pt>
                <c:pt idx="1551">
                  <c:v>41706.774305555555</c:v>
                </c:pt>
                <c:pt idx="1552">
                  <c:v>41706.78125</c:v>
                </c:pt>
                <c:pt idx="1553">
                  <c:v>41706.788194444445</c:v>
                </c:pt>
                <c:pt idx="1554">
                  <c:v>41706.795138888891</c:v>
                </c:pt>
                <c:pt idx="1555">
                  <c:v>41706.802083333336</c:v>
                </c:pt>
                <c:pt idx="1556">
                  <c:v>41706.809027777781</c:v>
                </c:pt>
                <c:pt idx="1557">
                  <c:v>41706.815972222219</c:v>
                </c:pt>
                <c:pt idx="1558">
                  <c:v>41706.822916666664</c:v>
                </c:pt>
                <c:pt idx="1559">
                  <c:v>41706.829861111109</c:v>
                </c:pt>
                <c:pt idx="1560">
                  <c:v>41706.836805555555</c:v>
                </c:pt>
                <c:pt idx="1561">
                  <c:v>41706.84375</c:v>
                </c:pt>
                <c:pt idx="1562">
                  <c:v>41706.850694444445</c:v>
                </c:pt>
                <c:pt idx="1563">
                  <c:v>41706.857638888891</c:v>
                </c:pt>
                <c:pt idx="1564">
                  <c:v>41706.864583333336</c:v>
                </c:pt>
                <c:pt idx="1565">
                  <c:v>41706.871527777781</c:v>
                </c:pt>
                <c:pt idx="1566">
                  <c:v>41706.878472222219</c:v>
                </c:pt>
                <c:pt idx="1567">
                  <c:v>41706.885416666664</c:v>
                </c:pt>
                <c:pt idx="1568">
                  <c:v>41706.892361111109</c:v>
                </c:pt>
                <c:pt idx="1569">
                  <c:v>41706.899305555555</c:v>
                </c:pt>
                <c:pt idx="1570">
                  <c:v>41706.90625</c:v>
                </c:pt>
                <c:pt idx="1571">
                  <c:v>41706.913194444445</c:v>
                </c:pt>
                <c:pt idx="1572">
                  <c:v>41706.920138888891</c:v>
                </c:pt>
                <c:pt idx="1573">
                  <c:v>41706.927083333336</c:v>
                </c:pt>
                <c:pt idx="1574">
                  <c:v>41706.934027777781</c:v>
                </c:pt>
                <c:pt idx="1575">
                  <c:v>41706.940972222219</c:v>
                </c:pt>
                <c:pt idx="1576">
                  <c:v>41706.947916666664</c:v>
                </c:pt>
                <c:pt idx="1577">
                  <c:v>41706.954861111109</c:v>
                </c:pt>
                <c:pt idx="1578">
                  <c:v>41706.961805555555</c:v>
                </c:pt>
                <c:pt idx="1579">
                  <c:v>41706.96875</c:v>
                </c:pt>
                <c:pt idx="1580">
                  <c:v>41706.975694444445</c:v>
                </c:pt>
                <c:pt idx="1581">
                  <c:v>41706.982638888891</c:v>
                </c:pt>
                <c:pt idx="1582">
                  <c:v>41706.989583333336</c:v>
                </c:pt>
                <c:pt idx="1583">
                  <c:v>41706.996527777781</c:v>
                </c:pt>
                <c:pt idx="1584">
                  <c:v>41707.003472222219</c:v>
                </c:pt>
                <c:pt idx="1585">
                  <c:v>41707.010416666664</c:v>
                </c:pt>
                <c:pt idx="1586">
                  <c:v>41707.017361111109</c:v>
                </c:pt>
                <c:pt idx="1587">
                  <c:v>41707.024305555555</c:v>
                </c:pt>
                <c:pt idx="1588">
                  <c:v>41707.03125</c:v>
                </c:pt>
                <c:pt idx="1589">
                  <c:v>41707.038194444445</c:v>
                </c:pt>
                <c:pt idx="1590">
                  <c:v>41707.045138888891</c:v>
                </c:pt>
                <c:pt idx="1591">
                  <c:v>41707.052083333336</c:v>
                </c:pt>
                <c:pt idx="1592">
                  <c:v>41707.059027777781</c:v>
                </c:pt>
                <c:pt idx="1593">
                  <c:v>41707.065972222219</c:v>
                </c:pt>
                <c:pt idx="1594">
                  <c:v>41707.072916666664</c:v>
                </c:pt>
                <c:pt idx="1595">
                  <c:v>41707.079861111109</c:v>
                </c:pt>
                <c:pt idx="1596">
                  <c:v>41707.086805555555</c:v>
                </c:pt>
                <c:pt idx="1597">
                  <c:v>41707.09375</c:v>
                </c:pt>
                <c:pt idx="1598">
                  <c:v>41707.100694444445</c:v>
                </c:pt>
                <c:pt idx="1599">
                  <c:v>41707.107638888891</c:v>
                </c:pt>
                <c:pt idx="1600">
                  <c:v>41707.114583333336</c:v>
                </c:pt>
                <c:pt idx="1601">
                  <c:v>41707.121527777781</c:v>
                </c:pt>
                <c:pt idx="1602">
                  <c:v>41707.128472222219</c:v>
                </c:pt>
                <c:pt idx="1603">
                  <c:v>41707.135416666664</c:v>
                </c:pt>
                <c:pt idx="1604">
                  <c:v>41707.142361111109</c:v>
                </c:pt>
                <c:pt idx="1605">
                  <c:v>41707.149305555555</c:v>
                </c:pt>
                <c:pt idx="1606">
                  <c:v>41707.15625</c:v>
                </c:pt>
                <c:pt idx="1607">
                  <c:v>41707.163194444445</c:v>
                </c:pt>
                <c:pt idx="1608">
                  <c:v>41707.170138888891</c:v>
                </c:pt>
                <c:pt idx="1609">
                  <c:v>41707.177083333336</c:v>
                </c:pt>
                <c:pt idx="1610">
                  <c:v>41707.184027777781</c:v>
                </c:pt>
                <c:pt idx="1611">
                  <c:v>41707.190972222219</c:v>
                </c:pt>
                <c:pt idx="1612">
                  <c:v>41707.197916666664</c:v>
                </c:pt>
                <c:pt idx="1613">
                  <c:v>41707.204861111109</c:v>
                </c:pt>
                <c:pt idx="1614">
                  <c:v>41707.211805555555</c:v>
                </c:pt>
                <c:pt idx="1615">
                  <c:v>41707.21875</c:v>
                </c:pt>
                <c:pt idx="1616">
                  <c:v>41707.225694444445</c:v>
                </c:pt>
                <c:pt idx="1617">
                  <c:v>41707.232638888891</c:v>
                </c:pt>
                <c:pt idx="1618">
                  <c:v>41707.239583333336</c:v>
                </c:pt>
                <c:pt idx="1619">
                  <c:v>41707.246527777781</c:v>
                </c:pt>
                <c:pt idx="1620">
                  <c:v>41707.253472222219</c:v>
                </c:pt>
                <c:pt idx="1621">
                  <c:v>41707.260416666664</c:v>
                </c:pt>
                <c:pt idx="1622">
                  <c:v>41707.267361111109</c:v>
                </c:pt>
                <c:pt idx="1623">
                  <c:v>41707.274305555555</c:v>
                </c:pt>
                <c:pt idx="1624">
                  <c:v>41707.28125</c:v>
                </c:pt>
                <c:pt idx="1625">
                  <c:v>41707.288194444445</c:v>
                </c:pt>
                <c:pt idx="1626">
                  <c:v>41707.295138888891</c:v>
                </c:pt>
                <c:pt idx="1627">
                  <c:v>41707.302083333336</c:v>
                </c:pt>
                <c:pt idx="1628">
                  <c:v>41707.309027777781</c:v>
                </c:pt>
                <c:pt idx="1629">
                  <c:v>41707.315972222219</c:v>
                </c:pt>
                <c:pt idx="1630">
                  <c:v>41707.322916666664</c:v>
                </c:pt>
                <c:pt idx="1631">
                  <c:v>41707.329861111109</c:v>
                </c:pt>
                <c:pt idx="1632">
                  <c:v>41707.336805555555</c:v>
                </c:pt>
                <c:pt idx="1633">
                  <c:v>41707.34375</c:v>
                </c:pt>
                <c:pt idx="1634">
                  <c:v>41707.350694444445</c:v>
                </c:pt>
                <c:pt idx="1635">
                  <c:v>41707.357638888891</c:v>
                </c:pt>
                <c:pt idx="1636">
                  <c:v>41707.364583333336</c:v>
                </c:pt>
                <c:pt idx="1637">
                  <c:v>41707.371527777781</c:v>
                </c:pt>
                <c:pt idx="1638">
                  <c:v>41707.378472222219</c:v>
                </c:pt>
                <c:pt idx="1639">
                  <c:v>41707.385416666664</c:v>
                </c:pt>
                <c:pt idx="1640">
                  <c:v>41707.392361111109</c:v>
                </c:pt>
                <c:pt idx="1641">
                  <c:v>41707.399305555555</c:v>
                </c:pt>
                <c:pt idx="1642">
                  <c:v>41707.40625</c:v>
                </c:pt>
                <c:pt idx="1643">
                  <c:v>41707.413194444445</c:v>
                </c:pt>
                <c:pt idx="1644">
                  <c:v>41707.420138888891</c:v>
                </c:pt>
                <c:pt idx="1645">
                  <c:v>41707.427083333336</c:v>
                </c:pt>
                <c:pt idx="1646">
                  <c:v>41707.434027777781</c:v>
                </c:pt>
                <c:pt idx="1647">
                  <c:v>41707.440972222219</c:v>
                </c:pt>
                <c:pt idx="1648">
                  <c:v>41707.447916666664</c:v>
                </c:pt>
                <c:pt idx="1649">
                  <c:v>41707.454861111109</c:v>
                </c:pt>
                <c:pt idx="1650">
                  <c:v>41707.461805555555</c:v>
                </c:pt>
                <c:pt idx="1651">
                  <c:v>41707.46875</c:v>
                </c:pt>
                <c:pt idx="1652">
                  <c:v>41707.475694444445</c:v>
                </c:pt>
                <c:pt idx="1653">
                  <c:v>41707.482638888891</c:v>
                </c:pt>
                <c:pt idx="1654">
                  <c:v>41707.489583333336</c:v>
                </c:pt>
                <c:pt idx="1655">
                  <c:v>41707.496527777781</c:v>
                </c:pt>
                <c:pt idx="1656">
                  <c:v>41707.503472222219</c:v>
                </c:pt>
                <c:pt idx="1657">
                  <c:v>41707.510416666664</c:v>
                </c:pt>
                <c:pt idx="1658">
                  <c:v>41707.517361111109</c:v>
                </c:pt>
                <c:pt idx="1659">
                  <c:v>41707.524305555555</c:v>
                </c:pt>
                <c:pt idx="1660">
                  <c:v>41707.53125</c:v>
                </c:pt>
                <c:pt idx="1661">
                  <c:v>41707.538194444445</c:v>
                </c:pt>
                <c:pt idx="1662">
                  <c:v>41707.545138888891</c:v>
                </c:pt>
                <c:pt idx="1663">
                  <c:v>41707.552083333336</c:v>
                </c:pt>
                <c:pt idx="1664">
                  <c:v>41707.559027777781</c:v>
                </c:pt>
                <c:pt idx="1665">
                  <c:v>41707.565972222219</c:v>
                </c:pt>
                <c:pt idx="1666">
                  <c:v>41707.572916666664</c:v>
                </c:pt>
                <c:pt idx="1667">
                  <c:v>41707.579861111109</c:v>
                </c:pt>
                <c:pt idx="1668">
                  <c:v>41707.586805555555</c:v>
                </c:pt>
                <c:pt idx="1669">
                  <c:v>41707.59375</c:v>
                </c:pt>
                <c:pt idx="1670">
                  <c:v>41707.600694444445</c:v>
                </c:pt>
                <c:pt idx="1671">
                  <c:v>41707.607638888891</c:v>
                </c:pt>
                <c:pt idx="1672">
                  <c:v>41707.614583333336</c:v>
                </c:pt>
                <c:pt idx="1673">
                  <c:v>41707.621527777781</c:v>
                </c:pt>
                <c:pt idx="1674">
                  <c:v>41707.628472222219</c:v>
                </c:pt>
                <c:pt idx="1675">
                  <c:v>41707.635416666664</c:v>
                </c:pt>
                <c:pt idx="1676">
                  <c:v>41707.642361111109</c:v>
                </c:pt>
                <c:pt idx="1677">
                  <c:v>41707.649305555555</c:v>
                </c:pt>
                <c:pt idx="1678">
                  <c:v>41707.65625</c:v>
                </c:pt>
                <c:pt idx="1679">
                  <c:v>41707.663194444445</c:v>
                </c:pt>
                <c:pt idx="1680">
                  <c:v>41707.670138888891</c:v>
                </c:pt>
                <c:pt idx="1681">
                  <c:v>41707.677083333336</c:v>
                </c:pt>
                <c:pt idx="1682">
                  <c:v>41707.684027777781</c:v>
                </c:pt>
                <c:pt idx="1683">
                  <c:v>41707.690972222219</c:v>
                </c:pt>
                <c:pt idx="1684">
                  <c:v>41707.697916666664</c:v>
                </c:pt>
                <c:pt idx="1685">
                  <c:v>41707.704861111109</c:v>
                </c:pt>
                <c:pt idx="1686">
                  <c:v>41707.711805555555</c:v>
                </c:pt>
                <c:pt idx="1687">
                  <c:v>41707.71875</c:v>
                </c:pt>
                <c:pt idx="1688">
                  <c:v>41707.725694444445</c:v>
                </c:pt>
                <c:pt idx="1689">
                  <c:v>41707.732638888891</c:v>
                </c:pt>
                <c:pt idx="1690">
                  <c:v>41707.739583333336</c:v>
                </c:pt>
                <c:pt idx="1691">
                  <c:v>41707.746527777781</c:v>
                </c:pt>
                <c:pt idx="1692">
                  <c:v>41707.753472222219</c:v>
                </c:pt>
                <c:pt idx="1693">
                  <c:v>41707.760416666664</c:v>
                </c:pt>
                <c:pt idx="1694">
                  <c:v>41707.767361111109</c:v>
                </c:pt>
                <c:pt idx="1695">
                  <c:v>41707.774305555555</c:v>
                </c:pt>
                <c:pt idx="1696">
                  <c:v>41707.78125</c:v>
                </c:pt>
                <c:pt idx="1697">
                  <c:v>41707.788194444445</c:v>
                </c:pt>
                <c:pt idx="1698">
                  <c:v>41707.795138888891</c:v>
                </c:pt>
                <c:pt idx="1699">
                  <c:v>41707.802083333336</c:v>
                </c:pt>
                <c:pt idx="1700">
                  <c:v>41707.809027777781</c:v>
                </c:pt>
                <c:pt idx="1701">
                  <c:v>41707.815972222219</c:v>
                </c:pt>
                <c:pt idx="1702">
                  <c:v>41707.822916666664</c:v>
                </c:pt>
                <c:pt idx="1703">
                  <c:v>41707.829861111109</c:v>
                </c:pt>
                <c:pt idx="1704">
                  <c:v>41707.836805555555</c:v>
                </c:pt>
                <c:pt idx="1705">
                  <c:v>41707.84375</c:v>
                </c:pt>
                <c:pt idx="1706">
                  <c:v>41707.850694444445</c:v>
                </c:pt>
                <c:pt idx="1707">
                  <c:v>41707.857638888891</c:v>
                </c:pt>
                <c:pt idx="1708">
                  <c:v>41707.864583333336</c:v>
                </c:pt>
                <c:pt idx="1709">
                  <c:v>41707.871527777781</c:v>
                </c:pt>
                <c:pt idx="1710">
                  <c:v>41707.878472222219</c:v>
                </c:pt>
                <c:pt idx="1711">
                  <c:v>41707.885416666664</c:v>
                </c:pt>
                <c:pt idx="1712">
                  <c:v>41707.892361111109</c:v>
                </c:pt>
                <c:pt idx="1713">
                  <c:v>41707.899305555555</c:v>
                </c:pt>
                <c:pt idx="1714">
                  <c:v>41707.90625</c:v>
                </c:pt>
                <c:pt idx="1715">
                  <c:v>41707.913194444445</c:v>
                </c:pt>
                <c:pt idx="1716">
                  <c:v>41707.920138888891</c:v>
                </c:pt>
                <c:pt idx="1717">
                  <c:v>41707.927083333336</c:v>
                </c:pt>
                <c:pt idx="1718">
                  <c:v>41707.934027777781</c:v>
                </c:pt>
                <c:pt idx="1719">
                  <c:v>41707.940972222219</c:v>
                </c:pt>
                <c:pt idx="1720">
                  <c:v>41707.947916666664</c:v>
                </c:pt>
                <c:pt idx="1721">
                  <c:v>41707.954861111109</c:v>
                </c:pt>
                <c:pt idx="1722">
                  <c:v>41707.961805555555</c:v>
                </c:pt>
                <c:pt idx="1723">
                  <c:v>41707.96875</c:v>
                </c:pt>
                <c:pt idx="1724">
                  <c:v>41707.975694444445</c:v>
                </c:pt>
                <c:pt idx="1725">
                  <c:v>41707.982638888891</c:v>
                </c:pt>
                <c:pt idx="1726">
                  <c:v>41707.989583333336</c:v>
                </c:pt>
                <c:pt idx="1727">
                  <c:v>41707.996527777781</c:v>
                </c:pt>
                <c:pt idx="1728">
                  <c:v>41708.003472222219</c:v>
                </c:pt>
                <c:pt idx="1729">
                  <c:v>41708.010416666664</c:v>
                </c:pt>
                <c:pt idx="1730">
                  <c:v>41708.017361111109</c:v>
                </c:pt>
                <c:pt idx="1731">
                  <c:v>41708.024305555555</c:v>
                </c:pt>
                <c:pt idx="1732">
                  <c:v>41708.03125</c:v>
                </c:pt>
                <c:pt idx="1733">
                  <c:v>41708.038194444445</c:v>
                </c:pt>
                <c:pt idx="1734">
                  <c:v>41708.045138888891</c:v>
                </c:pt>
                <c:pt idx="1735">
                  <c:v>41708.052083333336</c:v>
                </c:pt>
                <c:pt idx="1736">
                  <c:v>41708.059027777781</c:v>
                </c:pt>
                <c:pt idx="1737">
                  <c:v>41708.065972222219</c:v>
                </c:pt>
                <c:pt idx="1738">
                  <c:v>41708.072916666664</c:v>
                </c:pt>
                <c:pt idx="1739">
                  <c:v>41708.079861111109</c:v>
                </c:pt>
                <c:pt idx="1740">
                  <c:v>41708.086805555555</c:v>
                </c:pt>
                <c:pt idx="1741">
                  <c:v>41708.09375</c:v>
                </c:pt>
                <c:pt idx="1742">
                  <c:v>41708.100694444445</c:v>
                </c:pt>
                <c:pt idx="1743">
                  <c:v>41708.107638888891</c:v>
                </c:pt>
                <c:pt idx="1744">
                  <c:v>41708.114583333336</c:v>
                </c:pt>
                <c:pt idx="1745">
                  <c:v>41708.121527777781</c:v>
                </c:pt>
                <c:pt idx="1746">
                  <c:v>41708.128472222219</c:v>
                </c:pt>
                <c:pt idx="1747">
                  <c:v>41708.135416666664</c:v>
                </c:pt>
                <c:pt idx="1748">
                  <c:v>41708.142361111109</c:v>
                </c:pt>
                <c:pt idx="1749">
                  <c:v>41708.149305555555</c:v>
                </c:pt>
                <c:pt idx="1750">
                  <c:v>41708.15625</c:v>
                </c:pt>
                <c:pt idx="1751">
                  <c:v>41708.163194444445</c:v>
                </c:pt>
                <c:pt idx="1752">
                  <c:v>41708.170138888891</c:v>
                </c:pt>
                <c:pt idx="1753">
                  <c:v>41708.177083333336</c:v>
                </c:pt>
                <c:pt idx="1754">
                  <c:v>41708.184027777781</c:v>
                </c:pt>
                <c:pt idx="1755">
                  <c:v>41708.190972222219</c:v>
                </c:pt>
                <c:pt idx="1756">
                  <c:v>41708.197916666664</c:v>
                </c:pt>
                <c:pt idx="1757">
                  <c:v>41708.204861111109</c:v>
                </c:pt>
                <c:pt idx="1758">
                  <c:v>41708.211805555555</c:v>
                </c:pt>
                <c:pt idx="1759">
                  <c:v>41708.21875</c:v>
                </c:pt>
                <c:pt idx="1760">
                  <c:v>41708.225694444445</c:v>
                </c:pt>
                <c:pt idx="1761">
                  <c:v>41708.232638888891</c:v>
                </c:pt>
                <c:pt idx="1762">
                  <c:v>41708.239583333336</c:v>
                </c:pt>
                <c:pt idx="1763">
                  <c:v>41708.246527777781</c:v>
                </c:pt>
                <c:pt idx="1764">
                  <c:v>41708.253472222219</c:v>
                </c:pt>
                <c:pt idx="1765">
                  <c:v>41708.260416666664</c:v>
                </c:pt>
                <c:pt idx="1766">
                  <c:v>41708.267361111109</c:v>
                </c:pt>
                <c:pt idx="1767">
                  <c:v>41708.274305555555</c:v>
                </c:pt>
                <c:pt idx="1768">
                  <c:v>41708.28125</c:v>
                </c:pt>
                <c:pt idx="1769">
                  <c:v>41708.288194444445</c:v>
                </c:pt>
                <c:pt idx="1770">
                  <c:v>41708.295138888891</c:v>
                </c:pt>
                <c:pt idx="1771">
                  <c:v>41708.302083333336</c:v>
                </c:pt>
                <c:pt idx="1772">
                  <c:v>41708.309027777781</c:v>
                </c:pt>
                <c:pt idx="1773">
                  <c:v>41708.315972222219</c:v>
                </c:pt>
                <c:pt idx="1774">
                  <c:v>41708.322916666664</c:v>
                </c:pt>
                <c:pt idx="1775">
                  <c:v>41708.329861111109</c:v>
                </c:pt>
                <c:pt idx="1776">
                  <c:v>41708.336805555555</c:v>
                </c:pt>
                <c:pt idx="1777">
                  <c:v>41708.34375</c:v>
                </c:pt>
                <c:pt idx="1778">
                  <c:v>41708.350694444445</c:v>
                </c:pt>
                <c:pt idx="1779">
                  <c:v>41708.357638888891</c:v>
                </c:pt>
                <c:pt idx="1780">
                  <c:v>41708.364583333336</c:v>
                </c:pt>
                <c:pt idx="1781">
                  <c:v>41708.371527777781</c:v>
                </c:pt>
                <c:pt idx="1782">
                  <c:v>41708.378472222219</c:v>
                </c:pt>
                <c:pt idx="1783">
                  <c:v>41708.385416666664</c:v>
                </c:pt>
                <c:pt idx="1784">
                  <c:v>41708.392361111109</c:v>
                </c:pt>
                <c:pt idx="1785">
                  <c:v>41708.399305555555</c:v>
                </c:pt>
                <c:pt idx="1786">
                  <c:v>41708.40625</c:v>
                </c:pt>
                <c:pt idx="1787">
                  <c:v>41708.413194444445</c:v>
                </c:pt>
                <c:pt idx="1788">
                  <c:v>41708.420138888891</c:v>
                </c:pt>
                <c:pt idx="1789">
                  <c:v>41708.427083333336</c:v>
                </c:pt>
                <c:pt idx="1790">
                  <c:v>41708.434027777781</c:v>
                </c:pt>
                <c:pt idx="1791">
                  <c:v>41708.440972222219</c:v>
                </c:pt>
                <c:pt idx="1792">
                  <c:v>41708.447916666664</c:v>
                </c:pt>
                <c:pt idx="1793">
                  <c:v>41708.454861111109</c:v>
                </c:pt>
                <c:pt idx="1794">
                  <c:v>41708.461805555555</c:v>
                </c:pt>
                <c:pt idx="1795">
                  <c:v>41708.46875</c:v>
                </c:pt>
                <c:pt idx="1796">
                  <c:v>41708.475694444445</c:v>
                </c:pt>
                <c:pt idx="1797">
                  <c:v>41708.482638888891</c:v>
                </c:pt>
                <c:pt idx="1798">
                  <c:v>41708.489583333336</c:v>
                </c:pt>
                <c:pt idx="1799">
                  <c:v>41708.496527777781</c:v>
                </c:pt>
                <c:pt idx="1800">
                  <c:v>41708.503472222219</c:v>
                </c:pt>
                <c:pt idx="1801">
                  <c:v>41708.510416666664</c:v>
                </c:pt>
                <c:pt idx="1802">
                  <c:v>41708.517361111109</c:v>
                </c:pt>
                <c:pt idx="1803">
                  <c:v>41708.524305555555</c:v>
                </c:pt>
                <c:pt idx="1804">
                  <c:v>41708.53125</c:v>
                </c:pt>
                <c:pt idx="1805">
                  <c:v>41708.538194444445</c:v>
                </c:pt>
                <c:pt idx="1806">
                  <c:v>41708.545138888891</c:v>
                </c:pt>
                <c:pt idx="1807">
                  <c:v>41708.552083333336</c:v>
                </c:pt>
                <c:pt idx="1808">
                  <c:v>41708.559027777781</c:v>
                </c:pt>
                <c:pt idx="1809">
                  <c:v>41708.565972222219</c:v>
                </c:pt>
                <c:pt idx="1810">
                  <c:v>41708.572916666664</c:v>
                </c:pt>
                <c:pt idx="1811">
                  <c:v>41708.579861111109</c:v>
                </c:pt>
                <c:pt idx="1812">
                  <c:v>41708.586805555555</c:v>
                </c:pt>
                <c:pt idx="1813">
                  <c:v>41708.59375</c:v>
                </c:pt>
                <c:pt idx="1814">
                  <c:v>41708.600694444445</c:v>
                </c:pt>
                <c:pt idx="1815">
                  <c:v>41708.607638888891</c:v>
                </c:pt>
                <c:pt idx="1816">
                  <c:v>41708.614583333336</c:v>
                </c:pt>
                <c:pt idx="1817">
                  <c:v>41708.621527777781</c:v>
                </c:pt>
                <c:pt idx="1818">
                  <c:v>41708.628472222219</c:v>
                </c:pt>
                <c:pt idx="1819">
                  <c:v>41708.635416666664</c:v>
                </c:pt>
                <c:pt idx="1820">
                  <c:v>41708.642361111109</c:v>
                </c:pt>
                <c:pt idx="1821">
                  <c:v>41708.649305555555</c:v>
                </c:pt>
                <c:pt idx="1822">
                  <c:v>41708.65625</c:v>
                </c:pt>
                <c:pt idx="1823">
                  <c:v>41708.663194444445</c:v>
                </c:pt>
                <c:pt idx="1824">
                  <c:v>41708.670138888891</c:v>
                </c:pt>
                <c:pt idx="1825">
                  <c:v>41708.677083333336</c:v>
                </c:pt>
                <c:pt idx="1826">
                  <c:v>41708.684027777781</c:v>
                </c:pt>
                <c:pt idx="1827">
                  <c:v>41708.690972222219</c:v>
                </c:pt>
                <c:pt idx="1828">
                  <c:v>41708.697916666664</c:v>
                </c:pt>
                <c:pt idx="1829">
                  <c:v>41708.704861111109</c:v>
                </c:pt>
                <c:pt idx="1830">
                  <c:v>41708.711805555555</c:v>
                </c:pt>
                <c:pt idx="1831">
                  <c:v>41708.71875</c:v>
                </c:pt>
                <c:pt idx="1832">
                  <c:v>41708.725694444445</c:v>
                </c:pt>
                <c:pt idx="1833">
                  <c:v>41708.732638888891</c:v>
                </c:pt>
                <c:pt idx="1834">
                  <c:v>41708.739583333336</c:v>
                </c:pt>
                <c:pt idx="1835">
                  <c:v>41708.746527777781</c:v>
                </c:pt>
                <c:pt idx="1836">
                  <c:v>41708.753472222219</c:v>
                </c:pt>
                <c:pt idx="1837">
                  <c:v>41708.760416666664</c:v>
                </c:pt>
                <c:pt idx="1838">
                  <c:v>41708.767361111109</c:v>
                </c:pt>
                <c:pt idx="1839">
                  <c:v>41708.774305555555</c:v>
                </c:pt>
                <c:pt idx="1840">
                  <c:v>41708.78125</c:v>
                </c:pt>
                <c:pt idx="1841">
                  <c:v>41708.788194444445</c:v>
                </c:pt>
                <c:pt idx="1842">
                  <c:v>41708.795138888891</c:v>
                </c:pt>
                <c:pt idx="1843">
                  <c:v>41708.802083333336</c:v>
                </c:pt>
                <c:pt idx="1844">
                  <c:v>41708.809027777781</c:v>
                </c:pt>
                <c:pt idx="1845">
                  <c:v>41708.815972222219</c:v>
                </c:pt>
                <c:pt idx="1846">
                  <c:v>41708.822916666664</c:v>
                </c:pt>
                <c:pt idx="1847">
                  <c:v>41708.829861111109</c:v>
                </c:pt>
                <c:pt idx="1848">
                  <c:v>41708.836805555555</c:v>
                </c:pt>
                <c:pt idx="1849">
                  <c:v>41708.84375</c:v>
                </c:pt>
                <c:pt idx="1850">
                  <c:v>41708.850694444445</c:v>
                </c:pt>
                <c:pt idx="1851">
                  <c:v>41708.857638888891</c:v>
                </c:pt>
                <c:pt idx="1852">
                  <c:v>41708.864583333336</c:v>
                </c:pt>
                <c:pt idx="1853">
                  <c:v>41708.871527777781</c:v>
                </c:pt>
                <c:pt idx="1854">
                  <c:v>41708.878472222219</c:v>
                </c:pt>
                <c:pt idx="1855">
                  <c:v>41708.885416666664</c:v>
                </c:pt>
                <c:pt idx="1856">
                  <c:v>41708.892361111109</c:v>
                </c:pt>
                <c:pt idx="1857">
                  <c:v>41708.899305555555</c:v>
                </c:pt>
                <c:pt idx="1858">
                  <c:v>41708.90625</c:v>
                </c:pt>
                <c:pt idx="1859">
                  <c:v>41708.913194444445</c:v>
                </c:pt>
                <c:pt idx="1860">
                  <c:v>41708.920138888891</c:v>
                </c:pt>
                <c:pt idx="1861">
                  <c:v>41708.927083333336</c:v>
                </c:pt>
                <c:pt idx="1862">
                  <c:v>41708.934027777781</c:v>
                </c:pt>
                <c:pt idx="1863">
                  <c:v>41708.940972222219</c:v>
                </c:pt>
                <c:pt idx="1864">
                  <c:v>41708.947916666664</c:v>
                </c:pt>
                <c:pt idx="1865">
                  <c:v>41708.954861111109</c:v>
                </c:pt>
                <c:pt idx="1866">
                  <c:v>41708.961805555555</c:v>
                </c:pt>
                <c:pt idx="1867">
                  <c:v>41708.96875</c:v>
                </c:pt>
                <c:pt idx="1868">
                  <c:v>41708.975694444445</c:v>
                </c:pt>
                <c:pt idx="1869">
                  <c:v>41708.982638888891</c:v>
                </c:pt>
                <c:pt idx="1870">
                  <c:v>41708.989583333336</c:v>
                </c:pt>
                <c:pt idx="1871">
                  <c:v>41708.996527777781</c:v>
                </c:pt>
                <c:pt idx="1872">
                  <c:v>41709.003472222219</c:v>
                </c:pt>
                <c:pt idx="1873">
                  <c:v>41709.010416666664</c:v>
                </c:pt>
                <c:pt idx="1874">
                  <c:v>41709.017361111109</c:v>
                </c:pt>
                <c:pt idx="1875">
                  <c:v>41709.024305555555</c:v>
                </c:pt>
                <c:pt idx="1876">
                  <c:v>41709.03125</c:v>
                </c:pt>
                <c:pt idx="1877">
                  <c:v>41709.038194444445</c:v>
                </c:pt>
                <c:pt idx="1878">
                  <c:v>41709.045138888891</c:v>
                </c:pt>
                <c:pt idx="1879">
                  <c:v>41709.052083333336</c:v>
                </c:pt>
                <c:pt idx="1880">
                  <c:v>41709.059027777781</c:v>
                </c:pt>
                <c:pt idx="1881">
                  <c:v>41709.065972222219</c:v>
                </c:pt>
                <c:pt idx="1882">
                  <c:v>41709.072916666664</c:v>
                </c:pt>
                <c:pt idx="1883">
                  <c:v>41709.079861111109</c:v>
                </c:pt>
                <c:pt idx="1884">
                  <c:v>41709.086805555555</c:v>
                </c:pt>
                <c:pt idx="1885">
                  <c:v>41709.09375</c:v>
                </c:pt>
                <c:pt idx="1886">
                  <c:v>41709.100694444445</c:v>
                </c:pt>
                <c:pt idx="1887">
                  <c:v>41709.107638888891</c:v>
                </c:pt>
                <c:pt idx="1888">
                  <c:v>41709.114583333336</c:v>
                </c:pt>
                <c:pt idx="1889">
                  <c:v>41709.121527777781</c:v>
                </c:pt>
                <c:pt idx="1890">
                  <c:v>41709.128472222219</c:v>
                </c:pt>
                <c:pt idx="1891">
                  <c:v>41709.135416666664</c:v>
                </c:pt>
                <c:pt idx="1892">
                  <c:v>41709.142361111109</c:v>
                </c:pt>
                <c:pt idx="1893">
                  <c:v>41709.149305555555</c:v>
                </c:pt>
                <c:pt idx="1894">
                  <c:v>41709.15625</c:v>
                </c:pt>
                <c:pt idx="1895">
                  <c:v>41709.163194444445</c:v>
                </c:pt>
                <c:pt idx="1896">
                  <c:v>41709.170138888891</c:v>
                </c:pt>
                <c:pt idx="1897">
                  <c:v>41709.177083333336</c:v>
                </c:pt>
                <c:pt idx="1898">
                  <c:v>41709.184027777781</c:v>
                </c:pt>
                <c:pt idx="1899">
                  <c:v>41709.190972222219</c:v>
                </c:pt>
                <c:pt idx="1900">
                  <c:v>41709.197916666664</c:v>
                </c:pt>
                <c:pt idx="1901">
                  <c:v>41709.204861111109</c:v>
                </c:pt>
                <c:pt idx="1902">
                  <c:v>41709.211805555555</c:v>
                </c:pt>
                <c:pt idx="1903">
                  <c:v>41709.21875</c:v>
                </c:pt>
                <c:pt idx="1904">
                  <c:v>41709.225694444445</c:v>
                </c:pt>
                <c:pt idx="1905">
                  <c:v>41709.232638888891</c:v>
                </c:pt>
                <c:pt idx="1906">
                  <c:v>41709.239583333336</c:v>
                </c:pt>
                <c:pt idx="1907">
                  <c:v>41709.246527777781</c:v>
                </c:pt>
                <c:pt idx="1908">
                  <c:v>41709.253472222219</c:v>
                </c:pt>
                <c:pt idx="1909">
                  <c:v>41709.260416666664</c:v>
                </c:pt>
                <c:pt idx="1910">
                  <c:v>41709.267361111109</c:v>
                </c:pt>
                <c:pt idx="1911">
                  <c:v>41709.274305555555</c:v>
                </c:pt>
                <c:pt idx="1912">
                  <c:v>41709.28125</c:v>
                </c:pt>
                <c:pt idx="1913">
                  <c:v>41709.288194444445</c:v>
                </c:pt>
                <c:pt idx="1914">
                  <c:v>41709.295138888891</c:v>
                </c:pt>
                <c:pt idx="1915">
                  <c:v>41709.302083333336</c:v>
                </c:pt>
                <c:pt idx="1916">
                  <c:v>41709.309027777781</c:v>
                </c:pt>
                <c:pt idx="1917">
                  <c:v>41709.315972222219</c:v>
                </c:pt>
                <c:pt idx="1918">
                  <c:v>41709.322916666664</c:v>
                </c:pt>
                <c:pt idx="1919">
                  <c:v>41709.329861111109</c:v>
                </c:pt>
                <c:pt idx="1920">
                  <c:v>41709.336805555555</c:v>
                </c:pt>
                <c:pt idx="1921">
                  <c:v>41709.34375</c:v>
                </c:pt>
                <c:pt idx="1922">
                  <c:v>41709.350694444445</c:v>
                </c:pt>
                <c:pt idx="1923">
                  <c:v>41709.357638888891</c:v>
                </c:pt>
                <c:pt idx="1924">
                  <c:v>41709.364583333336</c:v>
                </c:pt>
                <c:pt idx="1925">
                  <c:v>41709.371527777781</c:v>
                </c:pt>
                <c:pt idx="1926">
                  <c:v>41709.378472222219</c:v>
                </c:pt>
                <c:pt idx="1927">
                  <c:v>41709.385416666664</c:v>
                </c:pt>
                <c:pt idx="1928">
                  <c:v>41709.392361111109</c:v>
                </c:pt>
                <c:pt idx="1929">
                  <c:v>41709.399305555555</c:v>
                </c:pt>
                <c:pt idx="1930">
                  <c:v>41709.40625</c:v>
                </c:pt>
                <c:pt idx="1931">
                  <c:v>41709.413194444445</c:v>
                </c:pt>
                <c:pt idx="1932">
                  <c:v>41709.420138888891</c:v>
                </c:pt>
                <c:pt idx="1933">
                  <c:v>41709.427083333336</c:v>
                </c:pt>
                <c:pt idx="1934">
                  <c:v>41709.434027777781</c:v>
                </c:pt>
                <c:pt idx="1935">
                  <c:v>41709.440972222219</c:v>
                </c:pt>
                <c:pt idx="1936">
                  <c:v>41709.447916666664</c:v>
                </c:pt>
                <c:pt idx="1937">
                  <c:v>41709.454861111109</c:v>
                </c:pt>
                <c:pt idx="1938">
                  <c:v>41709.461805555555</c:v>
                </c:pt>
                <c:pt idx="1939">
                  <c:v>41709.46875</c:v>
                </c:pt>
                <c:pt idx="1940">
                  <c:v>41709.475694444445</c:v>
                </c:pt>
                <c:pt idx="1941">
                  <c:v>41709.482638888891</c:v>
                </c:pt>
                <c:pt idx="1942">
                  <c:v>41709.489583333336</c:v>
                </c:pt>
                <c:pt idx="1943">
                  <c:v>41709.496527777781</c:v>
                </c:pt>
                <c:pt idx="1944">
                  <c:v>41709.503472222219</c:v>
                </c:pt>
                <c:pt idx="1945">
                  <c:v>41709.510416666664</c:v>
                </c:pt>
                <c:pt idx="1946">
                  <c:v>41709.517361111109</c:v>
                </c:pt>
                <c:pt idx="1947">
                  <c:v>41709.524305555555</c:v>
                </c:pt>
                <c:pt idx="1948">
                  <c:v>41709.53125</c:v>
                </c:pt>
                <c:pt idx="1949">
                  <c:v>41709.538194444445</c:v>
                </c:pt>
                <c:pt idx="1950">
                  <c:v>41709.545138888891</c:v>
                </c:pt>
                <c:pt idx="1951">
                  <c:v>41709.552083333336</c:v>
                </c:pt>
                <c:pt idx="1952">
                  <c:v>41709.559027777781</c:v>
                </c:pt>
                <c:pt idx="1953">
                  <c:v>41709.565972222219</c:v>
                </c:pt>
                <c:pt idx="1954">
                  <c:v>41709.572916666664</c:v>
                </c:pt>
                <c:pt idx="1955">
                  <c:v>41709.579861111109</c:v>
                </c:pt>
                <c:pt idx="1956">
                  <c:v>41709.586805555555</c:v>
                </c:pt>
                <c:pt idx="1957">
                  <c:v>41709.59375</c:v>
                </c:pt>
                <c:pt idx="1958">
                  <c:v>41709.600694444445</c:v>
                </c:pt>
                <c:pt idx="1959">
                  <c:v>41709.607638888891</c:v>
                </c:pt>
                <c:pt idx="1960">
                  <c:v>41709.614583333336</c:v>
                </c:pt>
                <c:pt idx="1961">
                  <c:v>41709.621527777781</c:v>
                </c:pt>
                <c:pt idx="1962">
                  <c:v>41709.628472222219</c:v>
                </c:pt>
                <c:pt idx="1963">
                  <c:v>41709.635416666664</c:v>
                </c:pt>
                <c:pt idx="1964">
                  <c:v>41709.642361111109</c:v>
                </c:pt>
                <c:pt idx="1965">
                  <c:v>41709.649305555555</c:v>
                </c:pt>
                <c:pt idx="1966">
                  <c:v>41709.65625</c:v>
                </c:pt>
                <c:pt idx="1967">
                  <c:v>41709.663194444445</c:v>
                </c:pt>
                <c:pt idx="1968">
                  <c:v>41709.670138888891</c:v>
                </c:pt>
                <c:pt idx="1969">
                  <c:v>41709.677083333336</c:v>
                </c:pt>
                <c:pt idx="1970">
                  <c:v>41709.684027777781</c:v>
                </c:pt>
                <c:pt idx="1971">
                  <c:v>41709.690972222219</c:v>
                </c:pt>
                <c:pt idx="1972">
                  <c:v>41709.697916666664</c:v>
                </c:pt>
                <c:pt idx="1973">
                  <c:v>41709.704861111109</c:v>
                </c:pt>
                <c:pt idx="1974">
                  <c:v>41709.711805555555</c:v>
                </c:pt>
                <c:pt idx="1975">
                  <c:v>41709.71875</c:v>
                </c:pt>
                <c:pt idx="1976">
                  <c:v>41709.725694444445</c:v>
                </c:pt>
                <c:pt idx="1977">
                  <c:v>41709.732638888891</c:v>
                </c:pt>
                <c:pt idx="1978">
                  <c:v>41709.739583333336</c:v>
                </c:pt>
                <c:pt idx="1979">
                  <c:v>41709.746527777781</c:v>
                </c:pt>
                <c:pt idx="1980">
                  <c:v>41709.753472222219</c:v>
                </c:pt>
                <c:pt idx="1981">
                  <c:v>41709.760416666664</c:v>
                </c:pt>
                <c:pt idx="1982">
                  <c:v>41709.767361111109</c:v>
                </c:pt>
                <c:pt idx="1983">
                  <c:v>41709.774305555555</c:v>
                </c:pt>
                <c:pt idx="1984">
                  <c:v>41709.78125</c:v>
                </c:pt>
                <c:pt idx="1985">
                  <c:v>41709.788194444445</c:v>
                </c:pt>
                <c:pt idx="1986">
                  <c:v>41709.795138888891</c:v>
                </c:pt>
                <c:pt idx="1987">
                  <c:v>41709.802083333336</c:v>
                </c:pt>
                <c:pt idx="1988">
                  <c:v>41709.809027777781</c:v>
                </c:pt>
                <c:pt idx="1989">
                  <c:v>41709.815972222219</c:v>
                </c:pt>
                <c:pt idx="1990">
                  <c:v>41709.822916666664</c:v>
                </c:pt>
                <c:pt idx="1991">
                  <c:v>41709.829861111109</c:v>
                </c:pt>
                <c:pt idx="1992">
                  <c:v>41709.836805555555</c:v>
                </c:pt>
                <c:pt idx="1993">
                  <c:v>41709.84375</c:v>
                </c:pt>
                <c:pt idx="1994">
                  <c:v>41709.850694444445</c:v>
                </c:pt>
                <c:pt idx="1995">
                  <c:v>41709.857638888891</c:v>
                </c:pt>
                <c:pt idx="1996">
                  <c:v>41709.864583333336</c:v>
                </c:pt>
                <c:pt idx="1997">
                  <c:v>41709.871527777781</c:v>
                </c:pt>
                <c:pt idx="1998">
                  <c:v>41709.878472222219</c:v>
                </c:pt>
                <c:pt idx="1999">
                  <c:v>41709.885416666664</c:v>
                </c:pt>
                <c:pt idx="2000">
                  <c:v>41709.892361111109</c:v>
                </c:pt>
                <c:pt idx="2001">
                  <c:v>41709.899305555555</c:v>
                </c:pt>
                <c:pt idx="2002">
                  <c:v>41709.90625</c:v>
                </c:pt>
                <c:pt idx="2003">
                  <c:v>41709.913194444445</c:v>
                </c:pt>
                <c:pt idx="2004">
                  <c:v>41709.920138888891</c:v>
                </c:pt>
                <c:pt idx="2005">
                  <c:v>41709.927083333336</c:v>
                </c:pt>
                <c:pt idx="2006">
                  <c:v>41709.934027777781</c:v>
                </c:pt>
                <c:pt idx="2007">
                  <c:v>41709.940972222219</c:v>
                </c:pt>
                <c:pt idx="2008">
                  <c:v>41709.947916666664</c:v>
                </c:pt>
                <c:pt idx="2009">
                  <c:v>41709.954861111109</c:v>
                </c:pt>
                <c:pt idx="2010">
                  <c:v>41709.961805555555</c:v>
                </c:pt>
                <c:pt idx="2011">
                  <c:v>41709.96875</c:v>
                </c:pt>
                <c:pt idx="2012">
                  <c:v>41709.975694444445</c:v>
                </c:pt>
                <c:pt idx="2013">
                  <c:v>41709.982638888891</c:v>
                </c:pt>
                <c:pt idx="2014">
                  <c:v>41709.989583333336</c:v>
                </c:pt>
                <c:pt idx="2015">
                  <c:v>41709.996527777781</c:v>
                </c:pt>
                <c:pt idx="2016">
                  <c:v>41710.003472222219</c:v>
                </c:pt>
                <c:pt idx="2017">
                  <c:v>41710.010416666664</c:v>
                </c:pt>
                <c:pt idx="2018">
                  <c:v>41710.017361111109</c:v>
                </c:pt>
                <c:pt idx="2019">
                  <c:v>41710.024305555555</c:v>
                </c:pt>
                <c:pt idx="2020">
                  <c:v>41710.03125</c:v>
                </c:pt>
                <c:pt idx="2021">
                  <c:v>41710.038194444445</c:v>
                </c:pt>
                <c:pt idx="2022">
                  <c:v>41710.045138888891</c:v>
                </c:pt>
                <c:pt idx="2023">
                  <c:v>41710.052083333336</c:v>
                </c:pt>
                <c:pt idx="2024">
                  <c:v>41710.059027777781</c:v>
                </c:pt>
                <c:pt idx="2025">
                  <c:v>41710.065972222219</c:v>
                </c:pt>
                <c:pt idx="2026">
                  <c:v>41710.072916666664</c:v>
                </c:pt>
                <c:pt idx="2027">
                  <c:v>41710.079861111109</c:v>
                </c:pt>
                <c:pt idx="2028">
                  <c:v>41710.086805555555</c:v>
                </c:pt>
                <c:pt idx="2029">
                  <c:v>41710.09375</c:v>
                </c:pt>
                <c:pt idx="2030">
                  <c:v>41710.100694444445</c:v>
                </c:pt>
                <c:pt idx="2031">
                  <c:v>41710.107638888891</c:v>
                </c:pt>
                <c:pt idx="2032">
                  <c:v>41710.114583333336</c:v>
                </c:pt>
                <c:pt idx="2033">
                  <c:v>41710.121527777781</c:v>
                </c:pt>
                <c:pt idx="2034">
                  <c:v>41710.128472222219</c:v>
                </c:pt>
                <c:pt idx="2035">
                  <c:v>41710.135416666664</c:v>
                </c:pt>
                <c:pt idx="2036">
                  <c:v>41710.142361111109</c:v>
                </c:pt>
                <c:pt idx="2037">
                  <c:v>41710.149305555555</c:v>
                </c:pt>
                <c:pt idx="2038">
                  <c:v>41710.15625</c:v>
                </c:pt>
                <c:pt idx="2039">
                  <c:v>41710.163194444445</c:v>
                </c:pt>
                <c:pt idx="2040">
                  <c:v>41710.170138888891</c:v>
                </c:pt>
                <c:pt idx="2041">
                  <c:v>41710.177083333336</c:v>
                </c:pt>
                <c:pt idx="2042">
                  <c:v>41710.184027777781</c:v>
                </c:pt>
                <c:pt idx="2043">
                  <c:v>41710.190972222219</c:v>
                </c:pt>
                <c:pt idx="2044">
                  <c:v>41710.197916666664</c:v>
                </c:pt>
                <c:pt idx="2045">
                  <c:v>41710.204861111109</c:v>
                </c:pt>
                <c:pt idx="2046">
                  <c:v>41710.211805555555</c:v>
                </c:pt>
                <c:pt idx="2047">
                  <c:v>41710.21875</c:v>
                </c:pt>
                <c:pt idx="2048">
                  <c:v>41710.225694444445</c:v>
                </c:pt>
                <c:pt idx="2049">
                  <c:v>41710.232638888891</c:v>
                </c:pt>
                <c:pt idx="2050">
                  <c:v>41710.239583333336</c:v>
                </c:pt>
                <c:pt idx="2051">
                  <c:v>41710.246527777781</c:v>
                </c:pt>
                <c:pt idx="2052">
                  <c:v>41710.253472222219</c:v>
                </c:pt>
                <c:pt idx="2053">
                  <c:v>41710.260416666664</c:v>
                </c:pt>
                <c:pt idx="2054">
                  <c:v>41710.267361111109</c:v>
                </c:pt>
                <c:pt idx="2055">
                  <c:v>41710.274305555555</c:v>
                </c:pt>
                <c:pt idx="2056">
                  <c:v>41710.28125</c:v>
                </c:pt>
                <c:pt idx="2057">
                  <c:v>41710.288194444445</c:v>
                </c:pt>
                <c:pt idx="2058">
                  <c:v>41710.295138888891</c:v>
                </c:pt>
                <c:pt idx="2059">
                  <c:v>41710.302083333336</c:v>
                </c:pt>
                <c:pt idx="2060">
                  <c:v>41710.309027777781</c:v>
                </c:pt>
                <c:pt idx="2061">
                  <c:v>41710.315972222219</c:v>
                </c:pt>
                <c:pt idx="2062">
                  <c:v>41710.322916666664</c:v>
                </c:pt>
                <c:pt idx="2063">
                  <c:v>41710.329861111109</c:v>
                </c:pt>
                <c:pt idx="2064">
                  <c:v>41710.336805555555</c:v>
                </c:pt>
                <c:pt idx="2065">
                  <c:v>41710.34375</c:v>
                </c:pt>
                <c:pt idx="2066">
                  <c:v>41710.350694444445</c:v>
                </c:pt>
                <c:pt idx="2067">
                  <c:v>41710.357638888891</c:v>
                </c:pt>
                <c:pt idx="2068">
                  <c:v>41710.364583333336</c:v>
                </c:pt>
                <c:pt idx="2069">
                  <c:v>41710.371527777781</c:v>
                </c:pt>
                <c:pt idx="2070">
                  <c:v>41710.378472222219</c:v>
                </c:pt>
                <c:pt idx="2071">
                  <c:v>41710.385416666664</c:v>
                </c:pt>
                <c:pt idx="2072">
                  <c:v>41710.392361111109</c:v>
                </c:pt>
                <c:pt idx="2073">
                  <c:v>41710.399305555555</c:v>
                </c:pt>
                <c:pt idx="2074">
                  <c:v>41710.40625</c:v>
                </c:pt>
                <c:pt idx="2075">
                  <c:v>41710.413194444445</c:v>
                </c:pt>
                <c:pt idx="2076">
                  <c:v>41710.420138888891</c:v>
                </c:pt>
                <c:pt idx="2077">
                  <c:v>41710.427083333336</c:v>
                </c:pt>
                <c:pt idx="2078">
                  <c:v>41710.434027777781</c:v>
                </c:pt>
                <c:pt idx="2079">
                  <c:v>41710.440972222219</c:v>
                </c:pt>
                <c:pt idx="2080">
                  <c:v>41710.447916666664</c:v>
                </c:pt>
                <c:pt idx="2081">
                  <c:v>41710.454861111109</c:v>
                </c:pt>
                <c:pt idx="2082">
                  <c:v>41710.461805555555</c:v>
                </c:pt>
                <c:pt idx="2083">
                  <c:v>41710.46875</c:v>
                </c:pt>
                <c:pt idx="2084">
                  <c:v>41710.475694444445</c:v>
                </c:pt>
                <c:pt idx="2085">
                  <c:v>41710.482638888891</c:v>
                </c:pt>
                <c:pt idx="2086">
                  <c:v>41710.489583333336</c:v>
                </c:pt>
                <c:pt idx="2087">
                  <c:v>41710.496527777781</c:v>
                </c:pt>
                <c:pt idx="2088">
                  <c:v>41710.503472222219</c:v>
                </c:pt>
                <c:pt idx="2089">
                  <c:v>41710.510416666664</c:v>
                </c:pt>
                <c:pt idx="2090">
                  <c:v>41710.517361111109</c:v>
                </c:pt>
                <c:pt idx="2091">
                  <c:v>41710.524305555555</c:v>
                </c:pt>
                <c:pt idx="2092">
                  <c:v>41710.53125</c:v>
                </c:pt>
                <c:pt idx="2093">
                  <c:v>41710.538194444445</c:v>
                </c:pt>
                <c:pt idx="2094">
                  <c:v>41710.545138888891</c:v>
                </c:pt>
                <c:pt idx="2095">
                  <c:v>41710.552083333336</c:v>
                </c:pt>
                <c:pt idx="2096">
                  <c:v>41710.559027777781</c:v>
                </c:pt>
                <c:pt idx="2097">
                  <c:v>41710.565972222219</c:v>
                </c:pt>
                <c:pt idx="2098">
                  <c:v>41710.572916666664</c:v>
                </c:pt>
                <c:pt idx="2099">
                  <c:v>41710.579861111109</c:v>
                </c:pt>
                <c:pt idx="2100">
                  <c:v>41710.586805555555</c:v>
                </c:pt>
                <c:pt idx="2101">
                  <c:v>41710.59375</c:v>
                </c:pt>
                <c:pt idx="2102">
                  <c:v>41710.600694444445</c:v>
                </c:pt>
                <c:pt idx="2103">
                  <c:v>41710.607638888891</c:v>
                </c:pt>
                <c:pt idx="2104">
                  <c:v>41710.614583333336</c:v>
                </c:pt>
                <c:pt idx="2105">
                  <c:v>41710.621527777781</c:v>
                </c:pt>
                <c:pt idx="2106">
                  <c:v>41710.628472222219</c:v>
                </c:pt>
                <c:pt idx="2107">
                  <c:v>41710.635416666664</c:v>
                </c:pt>
                <c:pt idx="2108">
                  <c:v>41710.642361111109</c:v>
                </c:pt>
                <c:pt idx="2109">
                  <c:v>41710.649305555555</c:v>
                </c:pt>
                <c:pt idx="2110">
                  <c:v>41710.65625</c:v>
                </c:pt>
                <c:pt idx="2111">
                  <c:v>41710.663194444445</c:v>
                </c:pt>
                <c:pt idx="2112">
                  <c:v>41710.670138888891</c:v>
                </c:pt>
                <c:pt idx="2113">
                  <c:v>41710.677083333336</c:v>
                </c:pt>
                <c:pt idx="2114">
                  <c:v>41710.684027777781</c:v>
                </c:pt>
                <c:pt idx="2115">
                  <c:v>41710.690972222219</c:v>
                </c:pt>
                <c:pt idx="2116">
                  <c:v>41710.697916666664</c:v>
                </c:pt>
                <c:pt idx="2117">
                  <c:v>41710.704861111109</c:v>
                </c:pt>
                <c:pt idx="2118">
                  <c:v>41710.711805555555</c:v>
                </c:pt>
                <c:pt idx="2119">
                  <c:v>41710.71875</c:v>
                </c:pt>
                <c:pt idx="2120">
                  <c:v>41710.725694444445</c:v>
                </c:pt>
                <c:pt idx="2121">
                  <c:v>41710.732638888891</c:v>
                </c:pt>
                <c:pt idx="2122">
                  <c:v>41710.739583333336</c:v>
                </c:pt>
                <c:pt idx="2123">
                  <c:v>41710.746527777781</c:v>
                </c:pt>
                <c:pt idx="2124">
                  <c:v>41710.753472222219</c:v>
                </c:pt>
                <c:pt idx="2125">
                  <c:v>41710.760416666664</c:v>
                </c:pt>
                <c:pt idx="2126">
                  <c:v>41710.767361111109</c:v>
                </c:pt>
                <c:pt idx="2127">
                  <c:v>41710.774305555555</c:v>
                </c:pt>
                <c:pt idx="2128">
                  <c:v>41710.78125</c:v>
                </c:pt>
                <c:pt idx="2129">
                  <c:v>41710.788194444445</c:v>
                </c:pt>
                <c:pt idx="2130">
                  <c:v>41710.795138888891</c:v>
                </c:pt>
                <c:pt idx="2131">
                  <c:v>41710.802083333336</c:v>
                </c:pt>
                <c:pt idx="2132">
                  <c:v>41710.809027777781</c:v>
                </c:pt>
                <c:pt idx="2133">
                  <c:v>41710.815972222219</c:v>
                </c:pt>
                <c:pt idx="2134">
                  <c:v>41710.822916666664</c:v>
                </c:pt>
                <c:pt idx="2135">
                  <c:v>41710.829861111109</c:v>
                </c:pt>
                <c:pt idx="2136">
                  <c:v>41710.836805555555</c:v>
                </c:pt>
                <c:pt idx="2137">
                  <c:v>41710.84375</c:v>
                </c:pt>
                <c:pt idx="2138">
                  <c:v>41710.850694444445</c:v>
                </c:pt>
                <c:pt idx="2139">
                  <c:v>41710.857638888891</c:v>
                </c:pt>
                <c:pt idx="2140">
                  <c:v>41710.864583333336</c:v>
                </c:pt>
                <c:pt idx="2141">
                  <c:v>41710.871527777781</c:v>
                </c:pt>
                <c:pt idx="2142">
                  <c:v>41710.878472222219</c:v>
                </c:pt>
                <c:pt idx="2143">
                  <c:v>41710.885416666664</c:v>
                </c:pt>
                <c:pt idx="2144">
                  <c:v>41710.892361111109</c:v>
                </c:pt>
                <c:pt idx="2145">
                  <c:v>41710.899305555555</c:v>
                </c:pt>
                <c:pt idx="2146">
                  <c:v>41710.90625</c:v>
                </c:pt>
                <c:pt idx="2147">
                  <c:v>41710.913194444445</c:v>
                </c:pt>
                <c:pt idx="2148">
                  <c:v>41710.920138888891</c:v>
                </c:pt>
                <c:pt idx="2149">
                  <c:v>41710.927083333336</c:v>
                </c:pt>
                <c:pt idx="2150">
                  <c:v>41710.934027777781</c:v>
                </c:pt>
                <c:pt idx="2151">
                  <c:v>41710.940972222219</c:v>
                </c:pt>
                <c:pt idx="2152">
                  <c:v>41710.947916666664</c:v>
                </c:pt>
                <c:pt idx="2153">
                  <c:v>41710.954861111109</c:v>
                </c:pt>
                <c:pt idx="2154">
                  <c:v>41710.961805555555</c:v>
                </c:pt>
                <c:pt idx="2155">
                  <c:v>41710.96875</c:v>
                </c:pt>
                <c:pt idx="2156">
                  <c:v>41710.975694444445</c:v>
                </c:pt>
                <c:pt idx="2157">
                  <c:v>41710.982638888891</c:v>
                </c:pt>
                <c:pt idx="2158">
                  <c:v>41710.989583333336</c:v>
                </c:pt>
                <c:pt idx="2159">
                  <c:v>41710.996527777781</c:v>
                </c:pt>
                <c:pt idx="2160">
                  <c:v>41711.003472222219</c:v>
                </c:pt>
                <c:pt idx="2161">
                  <c:v>41711.010416666664</c:v>
                </c:pt>
                <c:pt idx="2162">
                  <c:v>41711.017361111109</c:v>
                </c:pt>
                <c:pt idx="2163">
                  <c:v>41711.024305555555</c:v>
                </c:pt>
                <c:pt idx="2164">
                  <c:v>41711.03125</c:v>
                </c:pt>
                <c:pt idx="2165">
                  <c:v>41711.038194444445</c:v>
                </c:pt>
                <c:pt idx="2166">
                  <c:v>41711.045138888891</c:v>
                </c:pt>
                <c:pt idx="2167">
                  <c:v>41711.052083333336</c:v>
                </c:pt>
                <c:pt idx="2168">
                  <c:v>41711.059027777781</c:v>
                </c:pt>
                <c:pt idx="2169">
                  <c:v>41711.065972222219</c:v>
                </c:pt>
                <c:pt idx="2170">
                  <c:v>41711.072916666664</c:v>
                </c:pt>
                <c:pt idx="2171">
                  <c:v>41711.079861111109</c:v>
                </c:pt>
                <c:pt idx="2172">
                  <c:v>41711.086805555555</c:v>
                </c:pt>
                <c:pt idx="2173">
                  <c:v>41711.09375</c:v>
                </c:pt>
                <c:pt idx="2174">
                  <c:v>41711.100694444445</c:v>
                </c:pt>
                <c:pt idx="2175">
                  <c:v>41711.107638888891</c:v>
                </c:pt>
                <c:pt idx="2176">
                  <c:v>41711.114583333336</c:v>
                </c:pt>
                <c:pt idx="2177">
                  <c:v>41711.121527777781</c:v>
                </c:pt>
                <c:pt idx="2178">
                  <c:v>41711.128472222219</c:v>
                </c:pt>
                <c:pt idx="2179">
                  <c:v>41711.135416666664</c:v>
                </c:pt>
                <c:pt idx="2180">
                  <c:v>41711.142361111109</c:v>
                </c:pt>
                <c:pt idx="2181">
                  <c:v>41711.149305555555</c:v>
                </c:pt>
                <c:pt idx="2182">
                  <c:v>41711.15625</c:v>
                </c:pt>
                <c:pt idx="2183">
                  <c:v>41711.163194444445</c:v>
                </c:pt>
                <c:pt idx="2184">
                  <c:v>41711.170138888891</c:v>
                </c:pt>
                <c:pt idx="2185">
                  <c:v>41711.177083333336</c:v>
                </c:pt>
                <c:pt idx="2186">
                  <c:v>41711.184027777781</c:v>
                </c:pt>
                <c:pt idx="2187">
                  <c:v>41711.190972222219</c:v>
                </c:pt>
                <c:pt idx="2188">
                  <c:v>41711.197916666664</c:v>
                </c:pt>
                <c:pt idx="2189">
                  <c:v>41711.204861111109</c:v>
                </c:pt>
                <c:pt idx="2190">
                  <c:v>41711.211805555555</c:v>
                </c:pt>
                <c:pt idx="2191">
                  <c:v>41711.21875</c:v>
                </c:pt>
                <c:pt idx="2192">
                  <c:v>41711.225694444445</c:v>
                </c:pt>
                <c:pt idx="2193">
                  <c:v>41711.232638888891</c:v>
                </c:pt>
                <c:pt idx="2194">
                  <c:v>41711.239583333336</c:v>
                </c:pt>
                <c:pt idx="2195">
                  <c:v>41711.246527777781</c:v>
                </c:pt>
                <c:pt idx="2196">
                  <c:v>41711.253472222219</c:v>
                </c:pt>
                <c:pt idx="2197">
                  <c:v>41711.260416666664</c:v>
                </c:pt>
                <c:pt idx="2198">
                  <c:v>41711.267361111109</c:v>
                </c:pt>
                <c:pt idx="2199">
                  <c:v>41711.274305555555</c:v>
                </c:pt>
                <c:pt idx="2200">
                  <c:v>41711.28125</c:v>
                </c:pt>
                <c:pt idx="2201">
                  <c:v>41711.288194444445</c:v>
                </c:pt>
                <c:pt idx="2202">
                  <c:v>41711.295138888891</c:v>
                </c:pt>
                <c:pt idx="2203">
                  <c:v>41711.302083333336</c:v>
                </c:pt>
                <c:pt idx="2204">
                  <c:v>41711.309027777781</c:v>
                </c:pt>
                <c:pt idx="2205">
                  <c:v>41711.315972222219</c:v>
                </c:pt>
                <c:pt idx="2206">
                  <c:v>41711.322916666664</c:v>
                </c:pt>
                <c:pt idx="2207">
                  <c:v>41711.329861111109</c:v>
                </c:pt>
                <c:pt idx="2208">
                  <c:v>41711.336805555555</c:v>
                </c:pt>
                <c:pt idx="2209">
                  <c:v>41711.34375</c:v>
                </c:pt>
                <c:pt idx="2210">
                  <c:v>41711.350694444445</c:v>
                </c:pt>
                <c:pt idx="2211">
                  <c:v>41711.357638888891</c:v>
                </c:pt>
                <c:pt idx="2212">
                  <c:v>41711.364583333336</c:v>
                </c:pt>
                <c:pt idx="2213">
                  <c:v>41711.371527777781</c:v>
                </c:pt>
                <c:pt idx="2214">
                  <c:v>41711.378472222219</c:v>
                </c:pt>
                <c:pt idx="2215">
                  <c:v>41711.385416666664</c:v>
                </c:pt>
                <c:pt idx="2216">
                  <c:v>41711.392361111109</c:v>
                </c:pt>
                <c:pt idx="2217">
                  <c:v>41711.399305555555</c:v>
                </c:pt>
                <c:pt idx="2218">
                  <c:v>41711.40625</c:v>
                </c:pt>
                <c:pt idx="2219">
                  <c:v>41711.413194444445</c:v>
                </c:pt>
                <c:pt idx="2220">
                  <c:v>41711.420138888891</c:v>
                </c:pt>
                <c:pt idx="2221">
                  <c:v>41711.427083333336</c:v>
                </c:pt>
                <c:pt idx="2222">
                  <c:v>41711.434027777781</c:v>
                </c:pt>
                <c:pt idx="2223">
                  <c:v>41711.440972222219</c:v>
                </c:pt>
                <c:pt idx="2224">
                  <c:v>41711.447916666664</c:v>
                </c:pt>
                <c:pt idx="2225">
                  <c:v>41711.454861111109</c:v>
                </c:pt>
                <c:pt idx="2226">
                  <c:v>41711.461805555555</c:v>
                </c:pt>
                <c:pt idx="2227">
                  <c:v>41711.46875</c:v>
                </c:pt>
                <c:pt idx="2228">
                  <c:v>41711.475694444445</c:v>
                </c:pt>
                <c:pt idx="2229">
                  <c:v>41711.482638888891</c:v>
                </c:pt>
                <c:pt idx="2230">
                  <c:v>41711.489583333336</c:v>
                </c:pt>
                <c:pt idx="2231">
                  <c:v>41711.496527777781</c:v>
                </c:pt>
                <c:pt idx="2232">
                  <c:v>41711.503472222219</c:v>
                </c:pt>
                <c:pt idx="2233">
                  <c:v>41711.510416666664</c:v>
                </c:pt>
                <c:pt idx="2234">
                  <c:v>41711.517361111109</c:v>
                </c:pt>
                <c:pt idx="2235">
                  <c:v>41711.524305555555</c:v>
                </c:pt>
                <c:pt idx="2236">
                  <c:v>41711.53125</c:v>
                </c:pt>
                <c:pt idx="2237">
                  <c:v>41711.538194444445</c:v>
                </c:pt>
                <c:pt idx="2238">
                  <c:v>41711.545138888891</c:v>
                </c:pt>
                <c:pt idx="2239">
                  <c:v>41711.552083333336</c:v>
                </c:pt>
                <c:pt idx="2240">
                  <c:v>41711.559027777781</c:v>
                </c:pt>
                <c:pt idx="2241">
                  <c:v>41711.565972222219</c:v>
                </c:pt>
                <c:pt idx="2242">
                  <c:v>41711.572916666664</c:v>
                </c:pt>
                <c:pt idx="2243">
                  <c:v>41711.579861111109</c:v>
                </c:pt>
                <c:pt idx="2244">
                  <c:v>41711.586805555555</c:v>
                </c:pt>
                <c:pt idx="2245">
                  <c:v>41711.59375</c:v>
                </c:pt>
                <c:pt idx="2246">
                  <c:v>41711.600694444445</c:v>
                </c:pt>
                <c:pt idx="2247">
                  <c:v>41711.607638888891</c:v>
                </c:pt>
                <c:pt idx="2248">
                  <c:v>41711.614583333336</c:v>
                </c:pt>
                <c:pt idx="2249">
                  <c:v>41711.621527777781</c:v>
                </c:pt>
                <c:pt idx="2250">
                  <c:v>41711.628472222219</c:v>
                </c:pt>
                <c:pt idx="2251">
                  <c:v>41711.635416666664</c:v>
                </c:pt>
                <c:pt idx="2252">
                  <c:v>41711.642361111109</c:v>
                </c:pt>
                <c:pt idx="2253">
                  <c:v>41711.649305555555</c:v>
                </c:pt>
                <c:pt idx="2254">
                  <c:v>41711.65625</c:v>
                </c:pt>
                <c:pt idx="2255">
                  <c:v>41711.663194444445</c:v>
                </c:pt>
                <c:pt idx="2256">
                  <c:v>41711.670138888891</c:v>
                </c:pt>
                <c:pt idx="2257">
                  <c:v>41711.677083333336</c:v>
                </c:pt>
                <c:pt idx="2258">
                  <c:v>41711.684027777781</c:v>
                </c:pt>
                <c:pt idx="2259">
                  <c:v>41711.690972222219</c:v>
                </c:pt>
                <c:pt idx="2260">
                  <c:v>41711.697916666664</c:v>
                </c:pt>
                <c:pt idx="2261">
                  <c:v>41711.704861111109</c:v>
                </c:pt>
                <c:pt idx="2262">
                  <c:v>41711.711805555555</c:v>
                </c:pt>
                <c:pt idx="2263">
                  <c:v>41711.71875</c:v>
                </c:pt>
                <c:pt idx="2264">
                  <c:v>41711.725694444445</c:v>
                </c:pt>
                <c:pt idx="2265">
                  <c:v>41711.732638888891</c:v>
                </c:pt>
                <c:pt idx="2266">
                  <c:v>41711.739583333336</c:v>
                </c:pt>
                <c:pt idx="2267">
                  <c:v>41711.746527777781</c:v>
                </c:pt>
                <c:pt idx="2268">
                  <c:v>41711.753472222219</c:v>
                </c:pt>
                <c:pt idx="2269">
                  <c:v>41711.760416666664</c:v>
                </c:pt>
                <c:pt idx="2270">
                  <c:v>41711.767361111109</c:v>
                </c:pt>
                <c:pt idx="2271">
                  <c:v>41711.774305555555</c:v>
                </c:pt>
                <c:pt idx="2272">
                  <c:v>41711.78125</c:v>
                </c:pt>
                <c:pt idx="2273">
                  <c:v>41711.788194444445</c:v>
                </c:pt>
                <c:pt idx="2274">
                  <c:v>41711.795138888891</c:v>
                </c:pt>
                <c:pt idx="2275">
                  <c:v>41711.802083333336</c:v>
                </c:pt>
                <c:pt idx="2276">
                  <c:v>41711.809027777781</c:v>
                </c:pt>
                <c:pt idx="2277">
                  <c:v>41711.815972222219</c:v>
                </c:pt>
                <c:pt idx="2278">
                  <c:v>41711.822916666664</c:v>
                </c:pt>
                <c:pt idx="2279">
                  <c:v>41711.829861111109</c:v>
                </c:pt>
                <c:pt idx="2280">
                  <c:v>41711.836805555555</c:v>
                </c:pt>
                <c:pt idx="2281">
                  <c:v>41711.84375</c:v>
                </c:pt>
                <c:pt idx="2282">
                  <c:v>41711.850694444445</c:v>
                </c:pt>
                <c:pt idx="2283">
                  <c:v>41711.857638888891</c:v>
                </c:pt>
                <c:pt idx="2284">
                  <c:v>41711.864583333336</c:v>
                </c:pt>
                <c:pt idx="2285">
                  <c:v>41711.871527777781</c:v>
                </c:pt>
                <c:pt idx="2286">
                  <c:v>41711.878472222219</c:v>
                </c:pt>
                <c:pt idx="2287">
                  <c:v>41711.885416666664</c:v>
                </c:pt>
                <c:pt idx="2288">
                  <c:v>41711.892361111109</c:v>
                </c:pt>
                <c:pt idx="2289">
                  <c:v>41711.899305555555</c:v>
                </c:pt>
                <c:pt idx="2290">
                  <c:v>41711.90625</c:v>
                </c:pt>
                <c:pt idx="2291">
                  <c:v>41711.913194444445</c:v>
                </c:pt>
                <c:pt idx="2292">
                  <c:v>41711.920138888891</c:v>
                </c:pt>
                <c:pt idx="2293">
                  <c:v>41711.927083333336</c:v>
                </c:pt>
                <c:pt idx="2294">
                  <c:v>41711.934027777781</c:v>
                </c:pt>
                <c:pt idx="2295">
                  <c:v>41711.940972222219</c:v>
                </c:pt>
                <c:pt idx="2296">
                  <c:v>41711.947916666664</c:v>
                </c:pt>
                <c:pt idx="2297">
                  <c:v>41711.954861111109</c:v>
                </c:pt>
                <c:pt idx="2298">
                  <c:v>41711.961805555555</c:v>
                </c:pt>
                <c:pt idx="2299">
                  <c:v>41711.96875</c:v>
                </c:pt>
                <c:pt idx="2300">
                  <c:v>41711.975694444445</c:v>
                </c:pt>
                <c:pt idx="2301">
                  <c:v>41711.982638888891</c:v>
                </c:pt>
                <c:pt idx="2302">
                  <c:v>41711.989583333336</c:v>
                </c:pt>
                <c:pt idx="2303">
                  <c:v>41711.996527777781</c:v>
                </c:pt>
                <c:pt idx="2304">
                  <c:v>41712.003472222219</c:v>
                </c:pt>
                <c:pt idx="2305">
                  <c:v>41712.010416666664</c:v>
                </c:pt>
                <c:pt idx="2306">
                  <c:v>41712.017361111109</c:v>
                </c:pt>
                <c:pt idx="2307">
                  <c:v>41712.024305555555</c:v>
                </c:pt>
                <c:pt idx="2308">
                  <c:v>41712.03125</c:v>
                </c:pt>
                <c:pt idx="2309">
                  <c:v>41712.038194444445</c:v>
                </c:pt>
                <c:pt idx="2310">
                  <c:v>41712.045138888891</c:v>
                </c:pt>
                <c:pt idx="2311">
                  <c:v>41712.052083333336</c:v>
                </c:pt>
                <c:pt idx="2312">
                  <c:v>41712.059027777781</c:v>
                </c:pt>
                <c:pt idx="2313">
                  <c:v>41712.065972222219</c:v>
                </c:pt>
                <c:pt idx="2314">
                  <c:v>41712.072916666664</c:v>
                </c:pt>
                <c:pt idx="2315">
                  <c:v>41712.079861111109</c:v>
                </c:pt>
                <c:pt idx="2316">
                  <c:v>41712.086805555555</c:v>
                </c:pt>
                <c:pt idx="2317">
                  <c:v>41712.09375</c:v>
                </c:pt>
                <c:pt idx="2318">
                  <c:v>41712.100694444445</c:v>
                </c:pt>
                <c:pt idx="2319">
                  <c:v>41712.107638888891</c:v>
                </c:pt>
                <c:pt idx="2320">
                  <c:v>41712.114583333336</c:v>
                </c:pt>
                <c:pt idx="2321">
                  <c:v>41712.121527777781</c:v>
                </c:pt>
                <c:pt idx="2322">
                  <c:v>41712.128472222219</c:v>
                </c:pt>
                <c:pt idx="2323">
                  <c:v>41712.135416666664</c:v>
                </c:pt>
                <c:pt idx="2324">
                  <c:v>41712.142361111109</c:v>
                </c:pt>
                <c:pt idx="2325">
                  <c:v>41712.149305555555</c:v>
                </c:pt>
                <c:pt idx="2326">
                  <c:v>41712.15625</c:v>
                </c:pt>
                <c:pt idx="2327">
                  <c:v>41712.163194444445</c:v>
                </c:pt>
                <c:pt idx="2328">
                  <c:v>41712.170138888891</c:v>
                </c:pt>
                <c:pt idx="2329">
                  <c:v>41712.177083333336</c:v>
                </c:pt>
                <c:pt idx="2330">
                  <c:v>41712.184027777781</c:v>
                </c:pt>
                <c:pt idx="2331">
                  <c:v>41712.190972222219</c:v>
                </c:pt>
                <c:pt idx="2332">
                  <c:v>41712.197916666664</c:v>
                </c:pt>
                <c:pt idx="2333">
                  <c:v>41712.204861111109</c:v>
                </c:pt>
                <c:pt idx="2334">
                  <c:v>41712.211805555555</c:v>
                </c:pt>
                <c:pt idx="2335">
                  <c:v>41712.21875</c:v>
                </c:pt>
                <c:pt idx="2336">
                  <c:v>41712.225694444445</c:v>
                </c:pt>
                <c:pt idx="2337">
                  <c:v>41712.232638888891</c:v>
                </c:pt>
                <c:pt idx="2338">
                  <c:v>41712.239583333336</c:v>
                </c:pt>
                <c:pt idx="2339">
                  <c:v>41712.246527777781</c:v>
                </c:pt>
                <c:pt idx="2340">
                  <c:v>41712.253472222219</c:v>
                </c:pt>
                <c:pt idx="2341">
                  <c:v>41712.260416666664</c:v>
                </c:pt>
                <c:pt idx="2342">
                  <c:v>41712.267361111109</c:v>
                </c:pt>
                <c:pt idx="2343">
                  <c:v>41712.274305555555</c:v>
                </c:pt>
                <c:pt idx="2344">
                  <c:v>41712.28125</c:v>
                </c:pt>
                <c:pt idx="2345">
                  <c:v>41712.288194444445</c:v>
                </c:pt>
                <c:pt idx="2346">
                  <c:v>41712.295138888891</c:v>
                </c:pt>
                <c:pt idx="2347">
                  <c:v>41712.302083333336</c:v>
                </c:pt>
                <c:pt idx="2348">
                  <c:v>41712.309027777781</c:v>
                </c:pt>
                <c:pt idx="2349">
                  <c:v>41712.315972222219</c:v>
                </c:pt>
                <c:pt idx="2350">
                  <c:v>41712.322916666664</c:v>
                </c:pt>
                <c:pt idx="2351">
                  <c:v>41712.329861111109</c:v>
                </c:pt>
                <c:pt idx="2352">
                  <c:v>41712.336805555555</c:v>
                </c:pt>
                <c:pt idx="2353">
                  <c:v>41712.34375</c:v>
                </c:pt>
                <c:pt idx="2354">
                  <c:v>41712.350694444445</c:v>
                </c:pt>
                <c:pt idx="2355">
                  <c:v>41712.357638888891</c:v>
                </c:pt>
                <c:pt idx="2356">
                  <c:v>41712.364583333336</c:v>
                </c:pt>
                <c:pt idx="2357">
                  <c:v>41712.371527777781</c:v>
                </c:pt>
                <c:pt idx="2358">
                  <c:v>41712.378472222219</c:v>
                </c:pt>
                <c:pt idx="2359">
                  <c:v>41712.385416666664</c:v>
                </c:pt>
                <c:pt idx="2360">
                  <c:v>41712.392361111109</c:v>
                </c:pt>
                <c:pt idx="2361">
                  <c:v>41712.399305555555</c:v>
                </c:pt>
                <c:pt idx="2362">
                  <c:v>41712.40625</c:v>
                </c:pt>
                <c:pt idx="2363">
                  <c:v>41712.413194444445</c:v>
                </c:pt>
                <c:pt idx="2364">
                  <c:v>41712.420138888891</c:v>
                </c:pt>
                <c:pt idx="2365">
                  <c:v>41712.427083333336</c:v>
                </c:pt>
                <c:pt idx="2366">
                  <c:v>41712.434027777781</c:v>
                </c:pt>
                <c:pt idx="2367">
                  <c:v>41712.440972222219</c:v>
                </c:pt>
                <c:pt idx="2368">
                  <c:v>41712.447916666664</c:v>
                </c:pt>
                <c:pt idx="2369">
                  <c:v>41712.454861111109</c:v>
                </c:pt>
                <c:pt idx="2370">
                  <c:v>41712.461805555555</c:v>
                </c:pt>
                <c:pt idx="2371">
                  <c:v>41712.46875</c:v>
                </c:pt>
                <c:pt idx="2372">
                  <c:v>41712.475694444445</c:v>
                </c:pt>
                <c:pt idx="2373">
                  <c:v>41712.482638888891</c:v>
                </c:pt>
                <c:pt idx="2374">
                  <c:v>41712.489583333336</c:v>
                </c:pt>
                <c:pt idx="2375">
                  <c:v>41712.496527777781</c:v>
                </c:pt>
                <c:pt idx="2376">
                  <c:v>41712.503472222219</c:v>
                </c:pt>
                <c:pt idx="2377">
                  <c:v>41712.510416666664</c:v>
                </c:pt>
                <c:pt idx="2378">
                  <c:v>41712.517361111109</c:v>
                </c:pt>
                <c:pt idx="2379">
                  <c:v>41712.524305555555</c:v>
                </c:pt>
                <c:pt idx="2380">
                  <c:v>41712.53125</c:v>
                </c:pt>
                <c:pt idx="2381">
                  <c:v>41712.538194444445</c:v>
                </c:pt>
                <c:pt idx="2382">
                  <c:v>41712.545138888891</c:v>
                </c:pt>
                <c:pt idx="2383">
                  <c:v>41712.552083333336</c:v>
                </c:pt>
                <c:pt idx="2384">
                  <c:v>41712.559027777781</c:v>
                </c:pt>
                <c:pt idx="2385">
                  <c:v>41712.565972222219</c:v>
                </c:pt>
                <c:pt idx="2386">
                  <c:v>41712.572916666664</c:v>
                </c:pt>
                <c:pt idx="2387">
                  <c:v>41712.579861111109</c:v>
                </c:pt>
                <c:pt idx="2388">
                  <c:v>41712.586805555555</c:v>
                </c:pt>
                <c:pt idx="2389">
                  <c:v>41712.59375</c:v>
                </c:pt>
                <c:pt idx="2390">
                  <c:v>41712.600694444445</c:v>
                </c:pt>
                <c:pt idx="2391">
                  <c:v>41712.607638888891</c:v>
                </c:pt>
                <c:pt idx="2392">
                  <c:v>41712.614583333336</c:v>
                </c:pt>
                <c:pt idx="2393">
                  <c:v>41712.621527777781</c:v>
                </c:pt>
                <c:pt idx="2394">
                  <c:v>41712.628472222219</c:v>
                </c:pt>
                <c:pt idx="2395">
                  <c:v>41712.635416666664</c:v>
                </c:pt>
                <c:pt idx="2396">
                  <c:v>41712.642361111109</c:v>
                </c:pt>
                <c:pt idx="2397">
                  <c:v>41712.649305555555</c:v>
                </c:pt>
                <c:pt idx="2398">
                  <c:v>41712.65625</c:v>
                </c:pt>
                <c:pt idx="2399">
                  <c:v>41712.663194444445</c:v>
                </c:pt>
                <c:pt idx="2400">
                  <c:v>41712.670138888891</c:v>
                </c:pt>
                <c:pt idx="2401">
                  <c:v>41712.677083333336</c:v>
                </c:pt>
                <c:pt idx="2402">
                  <c:v>41712.684027777781</c:v>
                </c:pt>
                <c:pt idx="2403">
                  <c:v>41712.690972222219</c:v>
                </c:pt>
                <c:pt idx="2404">
                  <c:v>41712.697916666664</c:v>
                </c:pt>
                <c:pt idx="2405">
                  <c:v>41712.704861111109</c:v>
                </c:pt>
                <c:pt idx="2406">
                  <c:v>41712.711805555555</c:v>
                </c:pt>
                <c:pt idx="2407">
                  <c:v>41712.71875</c:v>
                </c:pt>
                <c:pt idx="2408">
                  <c:v>41712.725694444445</c:v>
                </c:pt>
                <c:pt idx="2409">
                  <c:v>41712.732638888891</c:v>
                </c:pt>
                <c:pt idx="2410">
                  <c:v>41712.739583333336</c:v>
                </c:pt>
                <c:pt idx="2411">
                  <c:v>41712.746527777781</c:v>
                </c:pt>
                <c:pt idx="2412">
                  <c:v>41712.753472222219</c:v>
                </c:pt>
                <c:pt idx="2413">
                  <c:v>41712.760416666664</c:v>
                </c:pt>
                <c:pt idx="2414">
                  <c:v>41712.767361111109</c:v>
                </c:pt>
                <c:pt idx="2415">
                  <c:v>41712.774305555555</c:v>
                </c:pt>
                <c:pt idx="2416">
                  <c:v>41712.78125</c:v>
                </c:pt>
                <c:pt idx="2417">
                  <c:v>41712.788194444445</c:v>
                </c:pt>
                <c:pt idx="2418">
                  <c:v>41712.795138888891</c:v>
                </c:pt>
                <c:pt idx="2419">
                  <c:v>41712.802083333336</c:v>
                </c:pt>
                <c:pt idx="2420">
                  <c:v>41712.809027777781</c:v>
                </c:pt>
                <c:pt idx="2421">
                  <c:v>41712.815972222219</c:v>
                </c:pt>
                <c:pt idx="2422">
                  <c:v>41712.822916666664</c:v>
                </c:pt>
                <c:pt idx="2423">
                  <c:v>41712.829861111109</c:v>
                </c:pt>
                <c:pt idx="2424">
                  <c:v>41712.836805555555</c:v>
                </c:pt>
                <c:pt idx="2425">
                  <c:v>41712.84375</c:v>
                </c:pt>
                <c:pt idx="2426">
                  <c:v>41712.850694444445</c:v>
                </c:pt>
                <c:pt idx="2427">
                  <c:v>41712.857638888891</c:v>
                </c:pt>
                <c:pt idx="2428">
                  <c:v>41712.864583333336</c:v>
                </c:pt>
                <c:pt idx="2429">
                  <c:v>41712.871527777781</c:v>
                </c:pt>
                <c:pt idx="2430">
                  <c:v>41712.878472222219</c:v>
                </c:pt>
                <c:pt idx="2431">
                  <c:v>41712.885416666664</c:v>
                </c:pt>
                <c:pt idx="2432">
                  <c:v>41712.892361111109</c:v>
                </c:pt>
                <c:pt idx="2433">
                  <c:v>41712.899305555555</c:v>
                </c:pt>
                <c:pt idx="2434">
                  <c:v>41712.90625</c:v>
                </c:pt>
                <c:pt idx="2435">
                  <c:v>41712.913194444445</c:v>
                </c:pt>
                <c:pt idx="2436">
                  <c:v>41712.920138888891</c:v>
                </c:pt>
                <c:pt idx="2437">
                  <c:v>41712.927083333336</c:v>
                </c:pt>
                <c:pt idx="2438">
                  <c:v>41712.934027777781</c:v>
                </c:pt>
                <c:pt idx="2439">
                  <c:v>41712.940972222219</c:v>
                </c:pt>
                <c:pt idx="2440">
                  <c:v>41712.947916666664</c:v>
                </c:pt>
                <c:pt idx="2441">
                  <c:v>41712.954861111109</c:v>
                </c:pt>
                <c:pt idx="2442">
                  <c:v>41712.961805555555</c:v>
                </c:pt>
                <c:pt idx="2443">
                  <c:v>41712.96875</c:v>
                </c:pt>
                <c:pt idx="2444">
                  <c:v>41712.975694444445</c:v>
                </c:pt>
                <c:pt idx="2445">
                  <c:v>41712.982638888891</c:v>
                </c:pt>
                <c:pt idx="2446">
                  <c:v>41712.989583333336</c:v>
                </c:pt>
                <c:pt idx="2447">
                  <c:v>41712.996527777781</c:v>
                </c:pt>
                <c:pt idx="2448">
                  <c:v>41713.003472222219</c:v>
                </c:pt>
                <c:pt idx="2449">
                  <c:v>41713.010416666664</c:v>
                </c:pt>
                <c:pt idx="2450">
                  <c:v>41713.017361111109</c:v>
                </c:pt>
                <c:pt idx="2451">
                  <c:v>41713.024305555555</c:v>
                </c:pt>
                <c:pt idx="2452">
                  <c:v>41713.03125</c:v>
                </c:pt>
                <c:pt idx="2453">
                  <c:v>41713.038194444445</c:v>
                </c:pt>
                <c:pt idx="2454">
                  <c:v>41713.045138888891</c:v>
                </c:pt>
                <c:pt idx="2455">
                  <c:v>41713.052083333336</c:v>
                </c:pt>
                <c:pt idx="2456">
                  <c:v>41713.059027777781</c:v>
                </c:pt>
                <c:pt idx="2457">
                  <c:v>41713.065972222219</c:v>
                </c:pt>
                <c:pt idx="2458">
                  <c:v>41713.072916666664</c:v>
                </c:pt>
                <c:pt idx="2459">
                  <c:v>41713.079861111109</c:v>
                </c:pt>
                <c:pt idx="2460">
                  <c:v>41713.086805555555</c:v>
                </c:pt>
                <c:pt idx="2461">
                  <c:v>41713.09375</c:v>
                </c:pt>
                <c:pt idx="2462">
                  <c:v>41713.100694444445</c:v>
                </c:pt>
                <c:pt idx="2463">
                  <c:v>41713.107638888891</c:v>
                </c:pt>
                <c:pt idx="2464">
                  <c:v>41713.114583333336</c:v>
                </c:pt>
                <c:pt idx="2465">
                  <c:v>41713.121527777781</c:v>
                </c:pt>
                <c:pt idx="2466">
                  <c:v>41713.128472222219</c:v>
                </c:pt>
                <c:pt idx="2467">
                  <c:v>41713.135416666664</c:v>
                </c:pt>
                <c:pt idx="2468">
                  <c:v>41713.142361111109</c:v>
                </c:pt>
                <c:pt idx="2469">
                  <c:v>41713.149305555555</c:v>
                </c:pt>
                <c:pt idx="2470">
                  <c:v>41713.15625</c:v>
                </c:pt>
                <c:pt idx="2471">
                  <c:v>41713.163194444445</c:v>
                </c:pt>
                <c:pt idx="2472">
                  <c:v>41713.170138888891</c:v>
                </c:pt>
                <c:pt idx="2473">
                  <c:v>41713.177083333336</c:v>
                </c:pt>
                <c:pt idx="2474">
                  <c:v>41713.184027777781</c:v>
                </c:pt>
                <c:pt idx="2475">
                  <c:v>41713.190972222219</c:v>
                </c:pt>
                <c:pt idx="2476">
                  <c:v>41713.197916666664</c:v>
                </c:pt>
                <c:pt idx="2477">
                  <c:v>41713.204861111109</c:v>
                </c:pt>
                <c:pt idx="2478">
                  <c:v>41713.211805555555</c:v>
                </c:pt>
                <c:pt idx="2479">
                  <c:v>41713.21875</c:v>
                </c:pt>
                <c:pt idx="2480">
                  <c:v>41713.225694444445</c:v>
                </c:pt>
                <c:pt idx="2481">
                  <c:v>41713.232638888891</c:v>
                </c:pt>
                <c:pt idx="2482">
                  <c:v>41713.239583333336</c:v>
                </c:pt>
                <c:pt idx="2483">
                  <c:v>41713.246527777781</c:v>
                </c:pt>
                <c:pt idx="2484">
                  <c:v>41713.253472222219</c:v>
                </c:pt>
                <c:pt idx="2485">
                  <c:v>41713.260416666664</c:v>
                </c:pt>
                <c:pt idx="2486">
                  <c:v>41713.267361111109</c:v>
                </c:pt>
                <c:pt idx="2487">
                  <c:v>41713.274305555555</c:v>
                </c:pt>
                <c:pt idx="2488">
                  <c:v>41713.28125</c:v>
                </c:pt>
                <c:pt idx="2489">
                  <c:v>41713.288194444445</c:v>
                </c:pt>
                <c:pt idx="2490">
                  <c:v>41713.295138888891</c:v>
                </c:pt>
                <c:pt idx="2491">
                  <c:v>41713.302083333336</c:v>
                </c:pt>
                <c:pt idx="2492">
                  <c:v>41713.309027777781</c:v>
                </c:pt>
                <c:pt idx="2493">
                  <c:v>41713.315972222219</c:v>
                </c:pt>
                <c:pt idx="2494">
                  <c:v>41713.322916666664</c:v>
                </c:pt>
                <c:pt idx="2495">
                  <c:v>41713.329861111109</c:v>
                </c:pt>
                <c:pt idx="2496">
                  <c:v>41713.336805555555</c:v>
                </c:pt>
                <c:pt idx="2497">
                  <c:v>41713.34375</c:v>
                </c:pt>
                <c:pt idx="2498">
                  <c:v>41713.350694444445</c:v>
                </c:pt>
                <c:pt idx="2499">
                  <c:v>41713.357638888891</c:v>
                </c:pt>
                <c:pt idx="2500">
                  <c:v>41713.364583333336</c:v>
                </c:pt>
                <c:pt idx="2501">
                  <c:v>41713.371527777781</c:v>
                </c:pt>
                <c:pt idx="2502">
                  <c:v>41713.378472222219</c:v>
                </c:pt>
                <c:pt idx="2503">
                  <c:v>41713.385416666664</c:v>
                </c:pt>
                <c:pt idx="2504">
                  <c:v>41713.392361111109</c:v>
                </c:pt>
                <c:pt idx="2505">
                  <c:v>41713.399305555555</c:v>
                </c:pt>
                <c:pt idx="2506">
                  <c:v>41713.40625</c:v>
                </c:pt>
                <c:pt idx="2507">
                  <c:v>41713.413194444445</c:v>
                </c:pt>
                <c:pt idx="2508">
                  <c:v>41713.420138888891</c:v>
                </c:pt>
                <c:pt idx="2509">
                  <c:v>41713.427083333336</c:v>
                </c:pt>
                <c:pt idx="2510">
                  <c:v>41713.434027777781</c:v>
                </c:pt>
                <c:pt idx="2511">
                  <c:v>41713.440972222219</c:v>
                </c:pt>
                <c:pt idx="2512">
                  <c:v>41713.447916666664</c:v>
                </c:pt>
                <c:pt idx="2513">
                  <c:v>41713.454861111109</c:v>
                </c:pt>
                <c:pt idx="2514">
                  <c:v>41713.461805555555</c:v>
                </c:pt>
                <c:pt idx="2515">
                  <c:v>41713.46875</c:v>
                </c:pt>
                <c:pt idx="2516">
                  <c:v>41713.475694444445</c:v>
                </c:pt>
                <c:pt idx="2517">
                  <c:v>41713.482638888891</c:v>
                </c:pt>
                <c:pt idx="2518">
                  <c:v>41713.489583333336</c:v>
                </c:pt>
                <c:pt idx="2519">
                  <c:v>41713.496527777781</c:v>
                </c:pt>
                <c:pt idx="2520">
                  <c:v>41713.503472222219</c:v>
                </c:pt>
                <c:pt idx="2521">
                  <c:v>41713.510416666664</c:v>
                </c:pt>
                <c:pt idx="2522">
                  <c:v>41713.517361111109</c:v>
                </c:pt>
                <c:pt idx="2523">
                  <c:v>41713.524305555555</c:v>
                </c:pt>
                <c:pt idx="2524">
                  <c:v>41713.53125</c:v>
                </c:pt>
                <c:pt idx="2525">
                  <c:v>41713.538194444445</c:v>
                </c:pt>
                <c:pt idx="2526">
                  <c:v>41713.545138888891</c:v>
                </c:pt>
                <c:pt idx="2527">
                  <c:v>41713.552083333336</c:v>
                </c:pt>
                <c:pt idx="2528">
                  <c:v>41713.559027777781</c:v>
                </c:pt>
                <c:pt idx="2529">
                  <c:v>41713.565972222219</c:v>
                </c:pt>
                <c:pt idx="2530">
                  <c:v>41713.572916666664</c:v>
                </c:pt>
                <c:pt idx="2531">
                  <c:v>41713.579861111109</c:v>
                </c:pt>
                <c:pt idx="2532">
                  <c:v>41713.586805555555</c:v>
                </c:pt>
                <c:pt idx="2533">
                  <c:v>41713.59375</c:v>
                </c:pt>
                <c:pt idx="2534">
                  <c:v>41713.600694444445</c:v>
                </c:pt>
                <c:pt idx="2535">
                  <c:v>41713.607638888891</c:v>
                </c:pt>
                <c:pt idx="2536">
                  <c:v>41713.614583333336</c:v>
                </c:pt>
                <c:pt idx="2537">
                  <c:v>41713.621527777781</c:v>
                </c:pt>
                <c:pt idx="2538">
                  <c:v>41713.628472222219</c:v>
                </c:pt>
                <c:pt idx="2539">
                  <c:v>41713.635416666664</c:v>
                </c:pt>
                <c:pt idx="2540">
                  <c:v>41713.642361111109</c:v>
                </c:pt>
                <c:pt idx="2541">
                  <c:v>41713.649305555555</c:v>
                </c:pt>
                <c:pt idx="2542">
                  <c:v>41713.65625</c:v>
                </c:pt>
                <c:pt idx="2543">
                  <c:v>41713.663194444445</c:v>
                </c:pt>
                <c:pt idx="2544">
                  <c:v>41713.670138888891</c:v>
                </c:pt>
                <c:pt idx="2545">
                  <c:v>41713.677083333336</c:v>
                </c:pt>
                <c:pt idx="2546">
                  <c:v>41713.684027777781</c:v>
                </c:pt>
                <c:pt idx="2547">
                  <c:v>41713.690972222219</c:v>
                </c:pt>
                <c:pt idx="2548">
                  <c:v>41713.697916666664</c:v>
                </c:pt>
                <c:pt idx="2549">
                  <c:v>41713.704861111109</c:v>
                </c:pt>
                <c:pt idx="2550">
                  <c:v>41713.711805555555</c:v>
                </c:pt>
                <c:pt idx="2551">
                  <c:v>41713.71875</c:v>
                </c:pt>
                <c:pt idx="2552">
                  <c:v>41713.725694444445</c:v>
                </c:pt>
                <c:pt idx="2553">
                  <c:v>41713.732638888891</c:v>
                </c:pt>
                <c:pt idx="2554">
                  <c:v>41713.739583333336</c:v>
                </c:pt>
                <c:pt idx="2555">
                  <c:v>41713.746527777781</c:v>
                </c:pt>
                <c:pt idx="2556">
                  <c:v>41713.753472222219</c:v>
                </c:pt>
                <c:pt idx="2557">
                  <c:v>41713.760416666664</c:v>
                </c:pt>
                <c:pt idx="2558">
                  <c:v>41713.767361111109</c:v>
                </c:pt>
                <c:pt idx="2559">
                  <c:v>41713.774305555555</c:v>
                </c:pt>
                <c:pt idx="2560">
                  <c:v>41713.78125</c:v>
                </c:pt>
                <c:pt idx="2561">
                  <c:v>41713.788194444445</c:v>
                </c:pt>
                <c:pt idx="2562">
                  <c:v>41713.795138888891</c:v>
                </c:pt>
                <c:pt idx="2563">
                  <c:v>41713.802083333336</c:v>
                </c:pt>
                <c:pt idx="2564">
                  <c:v>41713.809027777781</c:v>
                </c:pt>
                <c:pt idx="2565">
                  <c:v>41713.815972222219</c:v>
                </c:pt>
                <c:pt idx="2566">
                  <c:v>41713.822916666664</c:v>
                </c:pt>
                <c:pt idx="2567">
                  <c:v>41713.829861111109</c:v>
                </c:pt>
                <c:pt idx="2568">
                  <c:v>41713.836805555555</c:v>
                </c:pt>
                <c:pt idx="2569">
                  <c:v>41713.84375</c:v>
                </c:pt>
                <c:pt idx="2570">
                  <c:v>41713.850694444445</c:v>
                </c:pt>
                <c:pt idx="2571">
                  <c:v>41713.857638888891</c:v>
                </c:pt>
                <c:pt idx="2572">
                  <c:v>41713.864583333336</c:v>
                </c:pt>
                <c:pt idx="2573">
                  <c:v>41713.871527777781</c:v>
                </c:pt>
                <c:pt idx="2574">
                  <c:v>41713.878472222219</c:v>
                </c:pt>
                <c:pt idx="2575">
                  <c:v>41713.885416666664</c:v>
                </c:pt>
                <c:pt idx="2576">
                  <c:v>41713.892361111109</c:v>
                </c:pt>
                <c:pt idx="2577">
                  <c:v>41713.899305555555</c:v>
                </c:pt>
                <c:pt idx="2578">
                  <c:v>41713.90625</c:v>
                </c:pt>
                <c:pt idx="2579">
                  <c:v>41713.913194444445</c:v>
                </c:pt>
                <c:pt idx="2580">
                  <c:v>41713.920138888891</c:v>
                </c:pt>
                <c:pt idx="2581">
                  <c:v>41713.927083333336</c:v>
                </c:pt>
                <c:pt idx="2582">
                  <c:v>41713.934027777781</c:v>
                </c:pt>
                <c:pt idx="2583">
                  <c:v>41713.940972222219</c:v>
                </c:pt>
                <c:pt idx="2584">
                  <c:v>41713.947916666664</c:v>
                </c:pt>
                <c:pt idx="2585">
                  <c:v>41713.954861111109</c:v>
                </c:pt>
                <c:pt idx="2586">
                  <c:v>41713.961805555555</c:v>
                </c:pt>
                <c:pt idx="2587">
                  <c:v>41713.96875</c:v>
                </c:pt>
                <c:pt idx="2588">
                  <c:v>41713.975694444445</c:v>
                </c:pt>
                <c:pt idx="2589">
                  <c:v>41713.982638888891</c:v>
                </c:pt>
                <c:pt idx="2590">
                  <c:v>41713.989583333336</c:v>
                </c:pt>
                <c:pt idx="2591">
                  <c:v>41713.996527777781</c:v>
                </c:pt>
                <c:pt idx="2592">
                  <c:v>41714.003472222219</c:v>
                </c:pt>
                <c:pt idx="2593">
                  <c:v>41714.010416666664</c:v>
                </c:pt>
                <c:pt idx="2594">
                  <c:v>41714.017361111109</c:v>
                </c:pt>
                <c:pt idx="2595">
                  <c:v>41714.024305555555</c:v>
                </c:pt>
                <c:pt idx="2596">
                  <c:v>41714.03125</c:v>
                </c:pt>
                <c:pt idx="2597">
                  <c:v>41714.038194444445</c:v>
                </c:pt>
                <c:pt idx="2598">
                  <c:v>41714.045138888891</c:v>
                </c:pt>
                <c:pt idx="2599">
                  <c:v>41714.052083333336</c:v>
                </c:pt>
                <c:pt idx="2600">
                  <c:v>41714.059027777781</c:v>
                </c:pt>
                <c:pt idx="2601">
                  <c:v>41714.065972222219</c:v>
                </c:pt>
                <c:pt idx="2602">
                  <c:v>41714.072916666664</c:v>
                </c:pt>
                <c:pt idx="2603">
                  <c:v>41714.079861111109</c:v>
                </c:pt>
                <c:pt idx="2604">
                  <c:v>41714.086805555555</c:v>
                </c:pt>
                <c:pt idx="2605">
                  <c:v>41714.09375</c:v>
                </c:pt>
                <c:pt idx="2606">
                  <c:v>41714.100694444445</c:v>
                </c:pt>
                <c:pt idx="2607">
                  <c:v>41714.107638888891</c:v>
                </c:pt>
                <c:pt idx="2608">
                  <c:v>41714.114583333336</c:v>
                </c:pt>
                <c:pt idx="2609">
                  <c:v>41714.121527777781</c:v>
                </c:pt>
                <c:pt idx="2610">
                  <c:v>41714.128472222219</c:v>
                </c:pt>
                <c:pt idx="2611">
                  <c:v>41714.135416666664</c:v>
                </c:pt>
                <c:pt idx="2612">
                  <c:v>41714.142361111109</c:v>
                </c:pt>
                <c:pt idx="2613">
                  <c:v>41714.149305555555</c:v>
                </c:pt>
                <c:pt idx="2614">
                  <c:v>41714.15625</c:v>
                </c:pt>
                <c:pt idx="2615">
                  <c:v>41714.163194444445</c:v>
                </c:pt>
                <c:pt idx="2616">
                  <c:v>41714.170138888891</c:v>
                </c:pt>
                <c:pt idx="2617">
                  <c:v>41714.177083333336</c:v>
                </c:pt>
                <c:pt idx="2618">
                  <c:v>41714.184027777781</c:v>
                </c:pt>
                <c:pt idx="2619">
                  <c:v>41714.190972222219</c:v>
                </c:pt>
                <c:pt idx="2620">
                  <c:v>41714.197916666664</c:v>
                </c:pt>
                <c:pt idx="2621">
                  <c:v>41714.204861111109</c:v>
                </c:pt>
                <c:pt idx="2622">
                  <c:v>41714.211805555555</c:v>
                </c:pt>
                <c:pt idx="2623">
                  <c:v>41714.21875</c:v>
                </c:pt>
                <c:pt idx="2624">
                  <c:v>41714.225694444445</c:v>
                </c:pt>
                <c:pt idx="2625">
                  <c:v>41714.232638888891</c:v>
                </c:pt>
                <c:pt idx="2626">
                  <c:v>41714.239583333336</c:v>
                </c:pt>
                <c:pt idx="2627">
                  <c:v>41714.246527777781</c:v>
                </c:pt>
                <c:pt idx="2628">
                  <c:v>41714.253472222219</c:v>
                </c:pt>
                <c:pt idx="2629">
                  <c:v>41714.260416666664</c:v>
                </c:pt>
                <c:pt idx="2630">
                  <c:v>41714.267361111109</c:v>
                </c:pt>
                <c:pt idx="2631">
                  <c:v>41714.274305555555</c:v>
                </c:pt>
                <c:pt idx="2632">
                  <c:v>41714.28125</c:v>
                </c:pt>
                <c:pt idx="2633">
                  <c:v>41714.288194444445</c:v>
                </c:pt>
                <c:pt idx="2634">
                  <c:v>41714.295138888891</c:v>
                </c:pt>
                <c:pt idx="2635">
                  <c:v>41714.302083333336</c:v>
                </c:pt>
                <c:pt idx="2636">
                  <c:v>41714.309027777781</c:v>
                </c:pt>
                <c:pt idx="2637">
                  <c:v>41714.315972222219</c:v>
                </c:pt>
                <c:pt idx="2638">
                  <c:v>41714.322916666664</c:v>
                </c:pt>
                <c:pt idx="2639">
                  <c:v>41714.329861111109</c:v>
                </c:pt>
                <c:pt idx="2640">
                  <c:v>41714.336805555555</c:v>
                </c:pt>
                <c:pt idx="2641">
                  <c:v>41714.34375</c:v>
                </c:pt>
                <c:pt idx="2642">
                  <c:v>41714.350694444445</c:v>
                </c:pt>
                <c:pt idx="2643">
                  <c:v>41714.357638888891</c:v>
                </c:pt>
                <c:pt idx="2644">
                  <c:v>41714.364583333336</c:v>
                </c:pt>
                <c:pt idx="2645">
                  <c:v>41714.371527777781</c:v>
                </c:pt>
                <c:pt idx="2646">
                  <c:v>41714.378472222219</c:v>
                </c:pt>
                <c:pt idx="2647">
                  <c:v>41714.385416666664</c:v>
                </c:pt>
                <c:pt idx="2648">
                  <c:v>41714.392361111109</c:v>
                </c:pt>
                <c:pt idx="2649">
                  <c:v>41714.399305555555</c:v>
                </c:pt>
                <c:pt idx="2650">
                  <c:v>41714.40625</c:v>
                </c:pt>
                <c:pt idx="2651">
                  <c:v>41714.413194444445</c:v>
                </c:pt>
                <c:pt idx="2652">
                  <c:v>41714.420138888891</c:v>
                </c:pt>
                <c:pt idx="2653">
                  <c:v>41714.427083333336</c:v>
                </c:pt>
                <c:pt idx="2654">
                  <c:v>41714.434027777781</c:v>
                </c:pt>
                <c:pt idx="2655">
                  <c:v>41714.440972222219</c:v>
                </c:pt>
                <c:pt idx="2656">
                  <c:v>41714.447916666664</c:v>
                </c:pt>
                <c:pt idx="2657">
                  <c:v>41714.454861111109</c:v>
                </c:pt>
                <c:pt idx="2658">
                  <c:v>41714.461805555555</c:v>
                </c:pt>
                <c:pt idx="2659">
                  <c:v>41714.46875</c:v>
                </c:pt>
                <c:pt idx="2660">
                  <c:v>41714.475694444445</c:v>
                </c:pt>
                <c:pt idx="2661">
                  <c:v>41714.482638888891</c:v>
                </c:pt>
                <c:pt idx="2662">
                  <c:v>41714.489583333336</c:v>
                </c:pt>
                <c:pt idx="2663">
                  <c:v>41714.496527777781</c:v>
                </c:pt>
                <c:pt idx="2664">
                  <c:v>41714.503472222219</c:v>
                </c:pt>
                <c:pt idx="2665">
                  <c:v>41714.510416666664</c:v>
                </c:pt>
                <c:pt idx="2666">
                  <c:v>41714.517361111109</c:v>
                </c:pt>
                <c:pt idx="2667">
                  <c:v>41714.524305555555</c:v>
                </c:pt>
                <c:pt idx="2668">
                  <c:v>41714.53125</c:v>
                </c:pt>
                <c:pt idx="2669">
                  <c:v>41714.538194444445</c:v>
                </c:pt>
                <c:pt idx="2670">
                  <c:v>41714.545138888891</c:v>
                </c:pt>
                <c:pt idx="2671">
                  <c:v>41714.552083333336</c:v>
                </c:pt>
                <c:pt idx="2672">
                  <c:v>41714.559027777781</c:v>
                </c:pt>
                <c:pt idx="2673">
                  <c:v>41714.565972222219</c:v>
                </c:pt>
                <c:pt idx="2674">
                  <c:v>41714.572916666664</c:v>
                </c:pt>
                <c:pt idx="2675">
                  <c:v>41714.579861111109</c:v>
                </c:pt>
                <c:pt idx="2676">
                  <c:v>41714.586805555555</c:v>
                </c:pt>
                <c:pt idx="2677">
                  <c:v>41714.59375</c:v>
                </c:pt>
                <c:pt idx="2678">
                  <c:v>41714.600694444445</c:v>
                </c:pt>
                <c:pt idx="2679">
                  <c:v>41714.607638888891</c:v>
                </c:pt>
                <c:pt idx="2680">
                  <c:v>41714.614583333336</c:v>
                </c:pt>
                <c:pt idx="2681">
                  <c:v>41714.621527777781</c:v>
                </c:pt>
                <c:pt idx="2682">
                  <c:v>41714.628472222219</c:v>
                </c:pt>
                <c:pt idx="2683">
                  <c:v>41714.635416666664</c:v>
                </c:pt>
                <c:pt idx="2684">
                  <c:v>41714.642361111109</c:v>
                </c:pt>
                <c:pt idx="2685">
                  <c:v>41714.649305555555</c:v>
                </c:pt>
                <c:pt idx="2686">
                  <c:v>41714.65625</c:v>
                </c:pt>
                <c:pt idx="2687">
                  <c:v>41714.663194444445</c:v>
                </c:pt>
                <c:pt idx="2688">
                  <c:v>41714.670138888891</c:v>
                </c:pt>
                <c:pt idx="2689">
                  <c:v>41714.677083333336</c:v>
                </c:pt>
                <c:pt idx="2690">
                  <c:v>41714.684027777781</c:v>
                </c:pt>
                <c:pt idx="2691">
                  <c:v>41714.690972222219</c:v>
                </c:pt>
                <c:pt idx="2692">
                  <c:v>41714.697916666664</c:v>
                </c:pt>
                <c:pt idx="2693">
                  <c:v>41714.704861111109</c:v>
                </c:pt>
                <c:pt idx="2694">
                  <c:v>41714.711805555555</c:v>
                </c:pt>
                <c:pt idx="2695">
                  <c:v>41714.71875</c:v>
                </c:pt>
                <c:pt idx="2696">
                  <c:v>41714.725694444445</c:v>
                </c:pt>
                <c:pt idx="2697">
                  <c:v>41714.732638888891</c:v>
                </c:pt>
                <c:pt idx="2698">
                  <c:v>41714.739583333336</c:v>
                </c:pt>
                <c:pt idx="2699">
                  <c:v>41714.746527777781</c:v>
                </c:pt>
                <c:pt idx="2700">
                  <c:v>41714.753472222219</c:v>
                </c:pt>
                <c:pt idx="2701">
                  <c:v>41714.760416666664</c:v>
                </c:pt>
                <c:pt idx="2702">
                  <c:v>41714.767361111109</c:v>
                </c:pt>
                <c:pt idx="2703">
                  <c:v>41714.774305555555</c:v>
                </c:pt>
                <c:pt idx="2704">
                  <c:v>41714.78125</c:v>
                </c:pt>
                <c:pt idx="2705">
                  <c:v>41714.788194444445</c:v>
                </c:pt>
                <c:pt idx="2706">
                  <c:v>41714.795138888891</c:v>
                </c:pt>
                <c:pt idx="2707">
                  <c:v>41714.802083333336</c:v>
                </c:pt>
                <c:pt idx="2708">
                  <c:v>41714.809027777781</c:v>
                </c:pt>
                <c:pt idx="2709">
                  <c:v>41714.815972222219</c:v>
                </c:pt>
                <c:pt idx="2710">
                  <c:v>41714.822916666664</c:v>
                </c:pt>
                <c:pt idx="2711">
                  <c:v>41714.829861111109</c:v>
                </c:pt>
                <c:pt idx="2712">
                  <c:v>41714.836805555555</c:v>
                </c:pt>
                <c:pt idx="2713">
                  <c:v>41714.84375</c:v>
                </c:pt>
                <c:pt idx="2714">
                  <c:v>41714.850694444445</c:v>
                </c:pt>
                <c:pt idx="2715">
                  <c:v>41714.857638888891</c:v>
                </c:pt>
                <c:pt idx="2716">
                  <c:v>41714.864583333336</c:v>
                </c:pt>
                <c:pt idx="2717">
                  <c:v>41714.871527777781</c:v>
                </c:pt>
                <c:pt idx="2718">
                  <c:v>41714.878472222219</c:v>
                </c:pt>
                <c:pt idx="2719">
                  <c:v>41714.885416666664</c:v>
                </c:pt>
                <c:pt idx="2720">
                  <c:v>41714.892361111109</c:v>
                </c:pt>
                <c:pt idx="2721">
                  <c:v>41714.899305555555</c:v>
                </c:pt>
                <c:pt idx="2722">
                  <c:v>41714.90625</c:v>
                </c:pt>
                <c:pt idx="2723">
                  <c:v>41714.913194444445</c:v>
                </c:pt>
                <c:pt idx="2724">
                  <c:v>41714.920138888891</c:v>
                </c:pt>
                <c:pt idx="2725">
                  <c:v>41714.927083333336</c:v>
                </c:pt>
                <c:pt idx="2726">
                  <c:v>41714.934027777781</c:v>
                </c:pt>
                <c:pt idx="2727">
                  <c:v>41714.940972222219</c:v>
                </c:pt>
                <c:pt idx="2728">
                  <c:v>41714.947916666664</c:v>
                </c:pt>
                <c:pt idx="2729">
                  <c:v>41714.954861111109</c:v>
                </c:pt>
                <c:pt idx="2730">
                  <c:v>41714.961805555555</c:v>
                </c:pt>
                <c:pt idx="2731">
                  <c:v>41714.96875</c:v>
                </c:pt>
                <c:pt idx="2732">
                  <c:v>41714.975694444445</c:v>
                </c:pt>
                <c:pt idx="2733">
                  <c:v>41714.982638888891</c:v>
                </c:pt>
                <c:pt idx="2734">
                  <c:v>41714.989583333336</c:v>
                </c:pt>
                <c:pt idx="2735">
                  <c:v>41714.996527777781</c:v>
                </c:pt>
                <c:pt idx="2736">
                  <c:v>41715.003472222219</c:v>
                </c:pt>
                <c:pt idx="2737">
                  <c:v>41715.010416666664</c:v>
                </c:pt>
                <c:pt idx="2738">
                  <c:v>41715.017361111109</c:v>
                </c:pt>
                <c:pt idx="2739">
                  <c:v>41715.024305555555</c:v>
                </c:pt>
                <c:pt idx="2740">
                  <c:v>41715.03125</c:v>
                </c:pt>
                <c:pt idx="2741">
                  <c:v>41715.038194444445</c:v>
                </c:pt>
                <c:pt idx="2742">
                  <c:v>41715.045138888891</c:v>
                </c:pt>
                <c:pt idx="2743">
                  <c:v>41715.052083333336</c:v>
                </c:pt>
                <c:pt idx="2744">
                  <c:v>41715.059027777781</c:v>
                </c:pt>
                <c:pt idx="2745">
                  <c:v>41715.065972222219</c:v>
                </c:pt>
                <c:pt idx="2746">
                  <c:v>41715.072916666664</c:v>
                </c:pt>
                <c:pt idx="2747">
                  <c:v>41715.079861111109</c:v>
                </c:pt>
                <c:pt idx="2748">
                  <c:v>41715.086805555555</c:v>
                </c:pt>
                <c:pt idx="2749">
                  <c:v>41715.09375</c:v>
                </c:pt>
                <c:pt idx="2750">
                  <c:v>41715.100694444445</c:v>
                </c:pt>
                <c:pt idx="2751">
                  <c:v>41715.107638888891</c:v>
                </c:pt>
                <c:pt idx="2752">
                  <c:v>41715.114583333336</c:v>
                </c:pt>
                <c:pt idx="2753">
                  <c:v>41715.121527777781</c:v>
                </c:pt>
                <c:pt idx="2754">
                  <c:v>41715.128472222219</c:v>
                </c:pt>
                <c:pt idx="2755">
                  <c:v>41715.135416666664</c:v>
                </c:pt>
                <c:pt idx="2756">
                  <c:v>41715.142361111109</c:v>
                </c:pt>
                <c:pt idx="2757">
                  <c:v>41715.149305555555</c:v>
                </c:pt>
                <c:pt idx="2758">
                  <c:v>41715.15625</c:v>
                </c:pt>
                <c:pt idx="2759">
                  <c:v>41715.163194444445</c:v>
                </c:pt>
                <c:pt idx="2760">
                  <c:v>41715.170138888891</c:v>
                </c:pt>
                <c:pt idx="2761">
                  <c:v>41715.177083333336</c:v>
                </c:pt>
                <c:pt idx="2762">
                  <c:v>41715.184027777781</c:v>
                </c:pt>
                <c:pt idx="2763">
                  <c:v>41715.190972222219</c:v>
                </c:pt>
                <c:pt idx="2764">
                  <c:v>41715.197916666664</c:v>
                </c:pt>
                <c:pt idx="2765">
                  <c:v>41715.204861111109</c:v>
                </c:pt>
                <c:pt idx="2766">
                  <c:v>41715.211805555555</c:v>
                </c:pt>
                <c:pt idx="2767">
                  <c:v>41715.21875</c:v>
                </c:pt>
                <c:pt idx="2768">
                  <c:v>41715.225694444445</c:v>
                </c:pt>
                <c:pt idx="2769">
                  <c:v>41715.232638888891</c:v>
                </c:pt>
                <c:pt idx="2770">
                  <c:v>41715.239583333336</c:v>
                </c:pt>
                <c:pt idx="2771">
                  <c:v>41715.246527777781</c:v>
                </c:pt>
                <c:pt idx="2772">
                  <c:v>41715.253472222219</c:v>
                </c:pt>
                <c:pt idx="2773">
                  <c:v>41715.260416666664</c:v>
                </c:pt>
                <c:pt idx="2774">
                  <c:v>41715.267361111109</c:v>
                </c:pt>
                <c:pt idx="2775">
                  <c:v>41715.274305555555</c:v>
                </c:pt>
                <c:pt idx="2776">
                  <c:v>41715.28125</c:v>
                </c:pt>
                <c:pt idx="2777">
                  <c:v>41715.288194444445</c:v>
                </c:pt>
                <c:pt idx="2778">
                  <c:v>41715.295138888891</c:v>
                </c:pt>
                <c:pt idx="2779">
                  <c:v>41715.302083333336</c:v>
                </c:pt>
                <c:pt idx="2780">
                  <c:v>41715.309027777781</c:v>
                </c:pt>
                <c:pt idx="2781">
                  <c:v>41715.315972222219</c:v>
                </c:pt>
                <c:pt idx="2782">
                  <c:v>41715.322916666664</c:v>
                </c:pt>
                <c:pt idx="2783">
                  <c:v>41715.329861111109</c:v>
                </c:pt>
                <c:pt idx="2784">
                  <c:v>41715.336805555555</c:v>
                </c:pt>
                <c:pt idx="2785">
                  <c:v>41715.34375</c:v>
                </c:pt>
                <c:pt idx="2786">
                  <c:v>41715.350694444445</c:v>
                </c:pt>
                <c:pt idx="2787">
                  <c:v>41715.357638888891</c:v>
                </c:pt>
                <c:pt idx="2788">
                  <c:v>41715.364583333336</c:v>
                </c:pt>
                <c:pt idx="2789">
                  <c:v>41715.371527777781</c:v>
                </c:pt>
                <c:pt idx="2790">
                  <c:v>41715.378472222219</c:v>
                </c:pt>
                <c:pt idx="2791">
                  <c:v>41715.385416666664</c:v>
                </c:pt>
                <c:pt idx="2792">
                  <c:v>41715.392361111109</c:v>
                </c:pt>
                <c:pt idx="2793">
                  <c:v>41715.399305555555</c:v>
                </c:pt>
                <c:pt idx="2794">
                  <c:v>41715.40625</c:v>
                </c:pt>
                <c:pt idx="2795">
                  <c:v>41715.413194444445</c:v>
                </c:pt>
                <c:pt idx="2796">
                  <c:v>41715.420138888891</c:v>
                </c:pt>
                <c:pt idx="2797">
                  <c:v>41715.427083333336</c:v>
                </c:pt>
                <c:pt idx="2798">
                  <c:v>41715.434027777781</c:v>
                </c:pt>
                <c:pt idx="2799">
                  <c:v>41715.440972222219</c:v>
                </c:pt>
                <c:pt idx="2800">
                  <c:v>41715.447916666664</c:v>
                </c:pt>
                <c:pt idx="2801">
                  <c:v>41715.454861111109</c:v>
                </c:pt>
                <c:pt idx="2802">
                  <c:v>41715.461805555555</c:v>
                </c:pt>
                <c:pt idx="2803">
                  <c:v>41715.46875</c:v>
                </c:pt>
                <c:pt idx="2804">
                  <c:v>41715.475694444445</c:v>
                </c:pt>
                <c:pt idx="2805">
                  <c:v>41715.482638888891</c:v>
                </c:pt>
                <c:pt idx="2806">
                  <c:v>41715.489583333336</c:v>
                </c:pt>
                <c:pt idx="2807">
                  <c:v>41715.496527777781</c:v>
                </c:pt>
                <c:pt idx="2808">
                  <c:v>41715.503472222219</c:v>
                </c:pt>
                <c:pt idx="2809">
                  <c:v>41715.510416666664</c:v>
                </c:pt>
                <c:pt idx="2810">
                  <c:v>41715.517361111109</c:v>
                </c:pt>
                <c:pt idx="2811">
                  <c:v>41715.524305555555</c:v>
                </c:pt>
                <c:pt idx="2812">
                  <c:v>41715.53125</c:v>
                </c:pt>
                <c:pt idx="2813">
                  <c:v>41715.538194444445</c:v>
                </c:pt>
                <c:pt idx="2814">
                  <c:v>41715.545138888891</c:v>
                </c:pt>
                <c:pt idx="2815">
                  <c:v>41715.552083333336</c:v>
                </c:pt>
                <c:pt idx="2816">
                  <c:v>41715.559027777781</c:v>
                </c:pt>
                <c:pt idx="2817">
                  <c:v>41715.565972222219</c:v>
                </c:pt>
                <c:pt idx="2818">
                  <c:v>41715.572916666664</c:v>
                </c:pt>
                <c:pt idx="2819">
                  <c:v>41715.579861111109</c:v>
                </c:pt>
                <c:pt idx="2820">
                  <c:v>41715.586805555555</c:v>
                </c:pt>
                <c:pt idx="2821">
                  <c:v>41715.59375</c:v>
                </c:pt>
                <c:pt idx="2822">
                  <c:v>41715.600694444445</c:v>
                </c:pt>
                <c:pt idx="2823">
                  <c:v>41715.607638888891</c:v>
                </c:pt>
                <c:pt idx="2824">
                  <c:v>41715.614583333336</c:v>
                </c:pt>
                <c:pt idx="2825">
                  <c:v>41715.621527777781</c:v>
                </c:pt>
                <c:pt idx="2826">
                  <c:v>41715.628472222219</c:v>
                </c:pt>
                <c:pt idx="2827">
                  <c:v>41715.635416666664</c:v>
                </c:pt>
                <c:pt idx="2828">
                  <c:v>41715.642361111109</c:v>
                </c:pt>
                <c:pt idx="2829">
                  <c:v>41715.649305555555</c:v>
                </c:pt>
                <c:pt idx="2830">
                  <c:v>41715.65625</c:v>
                </c:pt>
                <c:pt idx="2831">
                  <c:v>41715.663194444445</c:v>
                </c:pt>
                <c:pt idx="2832">
                  <c:v>41715.670138888891</c:v>
                </c:pt>
                <c:pt idx="2833">
                  <c:v>41715.677083333336</c:v>
                </c:pt>
                <c:pt idx="2834">
                  <c:v>41715.684027777781</c:v>
                </c:pt>
                <c:pt idx="2835">
                  <c:v>41715.690972222219</c:v>
                </c:pt>
                <c:pt idx="2836">
                  <c:v>41715.697916666664</c:v>
                </c:pt>
                <c:pt idx="2837">
                  <c:v>41715.704861111109</c:v>
                </c:pt>
                <c:pt idx="2838">
                  <c:v>41715.711805555555</c:v>
                </c:pt>
                <c:pt idx="2839">
                  <c:v>41715.71875</c:v>
                </c:pt>
                <c:pt idx="2840">
                  <c:v>41715.725694444445</c:v>
                </c:pt>
                <c:pt idx="2841">
                  <c:v>41715.732638888891</c:v>
                </c:pt>
                <c:pt idx="2842">
                  <c:v>41715.739583333336</c:v>
                </c:pt>
                <c:pt idx="2843">
                  <c:v>41715.746527777781</c:v>
                </c:pt>
                <c:pt idx="2844">
                  <c:v>41715.753472222219</c:v>
                </c:pt>
                <c:pt idx="2845">
                  <c:v>41715.760416666664</c:v>
                </c:pt>
                <c:pt idx="2846">
                  <c:v>41715.767361111109</c:v>
                </c:pt>
                <c:pt idx="2847">
                  <c:v>41715.774305555555</c:v>
                </c:pt>
                <c:pt idx="2848">
                  <c:v>41715.78125</c:v>
                </c:pt>
                <c:pt idx="2849">
                  <c:v>41715.788194444445</c:v>
                </c:pt>
                <c:pt idx="2850">
                  <c:v>41715.795138888891</c:v>
                </c:pt>
                <c:pt idx="2851">
                  <c:v>41715.802083333336</c:v>
                </c:pt>
                <c:pt idx="2852">
                  <c:v>41715.809027777781</c:v>
                </c:pt>
                <c:pt idx="2853">
                  <c:v>41715.815972222219</c:v>
                </c:pt>
                <c:pt idx="2854">
                  <c:v>41715.822916666664</c:v>
                </c:pt>
                <c:pt idx="2855">
                  <c:v>41715.829861111109</c:v>
                </c:pt>
                <c:pt idx="2856">
                  <c:v>41715.836805555555</c:v>
                </c:pt>
                <c:pt idx="2857">
                  <c:v>41715.84375</c:v>
                </c:pt>
                <c:pt idx="2858">
                  <c:v>41715.850694444445</c:v>
                </c:pt>
                <c:pt idx="2859">
                  <c:v>41715.857638888891</c:v>
                </c:pt>
                <c:pt idx="2860">
                  <c:v>41715.864583333336</c:v>
                </c:pt>
                <c:pt idx="2861">
                  <c:v>41715.871527777781</c:v>
                </c:pt>
                <c:pt idx="2862">
                  <c:v>41715.878472222219</c:v>
                </c:pt>
                <c:pt idx="2863">
                  <c:v>41715.885416666664</c:v>
                </c:pt>
                <c:pt idx="2864">
                  <c:v>41715.892361111109</c:v>
                </c:pt>
                <c:pt idx="2865">
                  <c:v>41715.899305555555</c:v>
                </c:pt>
                <c:pt idx="2866">
                  <c:v>41715.90625</c:v>
                </c:pt>
                <c:pt idx="2867">
                  <c:v>41715.913194444445</c:v>
                </c:pt>
                <c:pt idx="2868">
                  <c:v>41715.920138888891</c:v>
                </c:pt>
                <c:pt idx="2869">
                  <c:v>41715.927083333336</c:v>
                </c:pt>
                <c:pt idx="2870">
                  <c:v>41715.934027777781</c:v>
                </c:pt>
                <c:pt idx="2871">
                  <c:v>41715.940972222219</c:v>
                </c:pt>
                <c:pt idx="2872">
                  <c:v>41715.947916666664</c:v>
                </c:pt>
                <c:pt idx="2873">
                  <c:v>41715.954861111109</c:v>
                </c:pt>
                <c:pt idx="2874">
                  <c:v>41715.961805555555</c:v>
                </c:pt>
                <c:pt idx="2875">
                  <c:v>41715.96875</c:v>
                </c:pt>
                <c:pt idx="2876">
                  <c:v>41715.975694444445</c:v>
                </c:pt>
                <c:pt idx="2877">
                  <c:v>41715.982638888891</c:v>
                </c:pt>
                <c:pt idx="2878">
                  <c:v>41715.989583333336</c:v>
                </c:pt>
                <c:pt idx="2879">
                  <c:v>41715.996527777781</c:v>
                </c:pt>
                <c:pt idx="2880">
                  <c:v>41716.003472222219</c:v>
                </c:pt>
                <c:pt idx="2881">
                  <c:v>41716.010416666664</c:v>
                </c:pt>
                <c:pt idx="2882">
                  <c:v>41716.017361111109</c:v>
                </c:pt>
                <c:pt idx="2883">
                  <c:v>41716.024305555555</c:v>
                </c:pt>
                <c:pt idx="2884">
                  <c:v>41716.03125</c:v>
                </c:pt>
                <c:pt idx="2885">
                  <c:v>41716.038194444445</c:v>
                </c:pt>
                <c:pt idx="2886">
                  <c:v>41716.045138888891</c:v>
                </c:pt>
                <c:pt idx="2887">
                  <c:v>41716.052083333336</c:v>
                </c:pt>
                <c:pt idx="2888">
                  <c:v>41716.059027777781</c:v>
                </c:pt>
                <c:pt idx="2889">
                  <c:v>41716.065972222219</c:v>
                </c:pt>
                <c:pt idx="2890">
                  <c:v>41716.072916666664</c:v>
                </c:pt>
                <c:pt idx="2891">
                  <c:v>41716.079861111109</c:v>
                </c:pt>
                <c:pt idx="2892">
                  <c:v>41716.086805555555</c:v>
                </c:pt>
                <c:pt idx="2893">
                  <c:v>41716.09375</c:v>
                </c:pt>
                <c:pt idx="2894">
                  <c:v>41716.100694444445</c:v>
                </c:pt>
                <c:pt idx="2895">
                  <c:v>41716.107638888891</c:v>
                </c:pt>
                <c:pt idx="2896">
                  <c:v>41716.114583333336</c:v>
                </c:pt>
                <c:pt idx="2897">
                  <c:v>41716.121527777781</c:v>
                </c:pt>
                <c:pt idx="2898">
                  <c:v>41716.128472222219</c:v>
                </c:pt>
                <c:pt idx="2899">
                  <c:v>41716.135416666664</c:v>
                </c:pt>
                <c:pt idx="2900">
                  <c:v>41716.142361111109</c:v>
                </c:pt>
                <c:pt idx="2901">
                  <c:v>41716.149305555555</c:v>
                </c:pt>
                <c:pt idx="2902">
                  <c:v>41716.15625</c:v>
                </c:pt>
                <c:pt idx="2903">
                  <c:v>41716.163194444445</c:v>
                </c:pt>
                <c:pt idx="2904">
                  <c:v>41716.170138888891</c:v>
                </c:pt>
                <c:pt idx="2905">
                  <c:v>41716.177083333336</c:v>
                </c:pt>
                <c:pt idx="2906">
                  <c:v>41716.184027777781</c:v>
                </c:pt>
                <c:pt idx="2907">
                  <c:v>41716.190972222219</c:v>
                </c:pt>
                <c:pt idx="2908">
                  <c:v>41716.197916666664</c:v>
                </c:pt>
                <c:pt idx="2909">
                  <c:v>41716.204861111109</c:v>
                </c:pt>
                <c:pt idx="2910">
                  <c:v>41716.211805555555</c:v>
                </c:pt>
                <c:pt idx="2911">
                  <c:v>41716.21875</c:v>
                </c:pt>
                <c:pt idx="2912">
                  <c:v>41716.225694444445</c:v>
                </c:pt>
                <c:pt idx="2913">
                  <c:v>41716.232638888891</c:v>
                </c:pt>
                <c:pt idx="2914">
                  <c:v>41716.239583333336</c:v>
                </c:pt>
                <c:pt idx="2915">
                  <c:v>41716.246527777781</c:v>
                </c:pt>
                <c:pt idx="2916">
                  <c:v>41716.253472222219</c:v>
                </c:pt>
                <c:pt idx="2917">
                  <c:v>41716.260416666664</c:v>
                </c:pt>
                <c:pt idx="2918">
                  <c:v>41716.267361111109</c:v>
                </c:pt>
                <c:pt idx="2919">
                  <c:v>41716.274305555555</c:v>
                </c:pt>
                <c:pt idx="2920">
                  <c:v>41716.28125</c:v>
                </c:pt>
                <c:pt idx="2921">
                  <c:v>41716.288194444445</c:v>
                </c:pt>
                <c:pt idx="2922">
                  <c:v>41716.295138888891</c:v>
                </c:pt>
                <c:pt idx="2923">
                  <c:v>41716.302083333336</c:v>
                </c:pt>
                <c:pt idx="2924">
                  <c:v>41716.309027777781</c:v>
                </c:pt>
                <c:pt idx="2925">
                  <c:v>41716.315972222219</c:v>
                </c:pt>
                <c:pt idx="2926">
                  <c:v>41716.322916666664</c:v>
                </c:pt>
                <c:pt idx="2927">
                  <c:v>41716.329861111109</c:v>
                </c:pt>
                <c:pt idx="2928">
                  <c:v>41716.336805555555</c:v>
                </c:pt>
                <c:pt idx="2929">
                  <c:v>41716.34375</c:v>
                </c:pt>
                <c:pt idx="2930">
                  <c:v>41716.350694444445</c:v>
                </c:pt>
                <c:pt idx="2931">
                  <c:v>41716.357638888891</c:v>
                </c:pt>
                <c:pt idx="2932">
                  <c:v>41716.364583333336</c:v>
                </c:pt>
                <c:pt idx="2933">
                  <c:v>41716.371527777781</c:v>
                </c:pt>
                <c:pt idx="2934">
                  <c:v>41716.378472222219</c:v>
                </c:pt>
                <c:pt idx="2935">
                  <c:v>41716.385416666664</c:v>
                </c:pt>
                <c:pt idx="2936">
                  <c:v>41716.392361111109</c:v>
                </c:pt>
                <c:pt idx="2937">
                  <c:v>41716.399305555555</c:v>
                </c:pt>
                <c:pt idx="2938">
                  <c:v>41716.40625</c:v>
                </c:pt>
                <c:pt idx="2939">
                  <c:v>41716.413194444445</c:v>
                </c:pt>
                <c:pt idx="2940">
                  <c:v>41716.420138888891</c:v>
                </c:pt>
                <c:pt idx="2941">
                  <c:v>41716.427083333336</c:v>
                </c:pt>
                <c:pt idx="2942">
                  <c:v>41716.434027777781</c:v>
                </c:pt>
                <c:pt idx="2943">
                  <c:v>41716.440972222219</c:v>
                </c:pt>
                <c:pt idx="2944">
                  <c:v>41716.447916666664</c:v>
                </c:pt>
                <c:pt idx="2945">
                  <c:v>41716.454861111109</c:v>
                </c:pt>
                <c:pt idx="2946">
                  <c:v>41716.461805555555</c:v>
                </c:pt>
                <c:pt idx="2947">
                  <c:v>41716.46875</c:v>
                </c:pt>
                <c:pt idx="2948">
                  <c:v>41716.475694444445</c:v>
                </c:pt>
                <c:pt idx="2949">
                  <c:v>41716.482638888891</c:v>
                </c:pt>
                <c:pt idx="2950">
                  <c:v>41716.489583333336</c:v>
                </c:pt>
                <c:pt idx="2951">
                  <c:v>41716.496527777781</c:v>
                </c:pt>
                <c:pt idx="2952">
                  <c:v>41716.503472222219</c:v>
                </c:pt>
                <c:pt idx="2953">
                  <c:v>41716.510416666664</c:v>
                </c:pt>
                <c:pt idx="2954">
                  <c:v>41716.517361111109</c:v>
                </c:pt>
                <c:pt idx="2955">
                  <c:v>41716.524305555555</c:v>
                </c:pt>
                <c:pt idx="2956">
                  <c:v>41716.53125</c:v>
                </c:pt>
                <c:pt idx="2957">
                  <c:v>41716.538194444445</c:v>
                </c:pt>
                <c:pt idx="2958">
                  <c:v>41716.545138888891</c:v>
                </c:pt>
                <c:pt idx="2959">
                  <c:v>41716.552083333336</c:v>
                </c:pt>
                <c:pt idx="2960">
                  <c:v>41716.559027777781</c:v>
                </c:pt>
                <c:pt idx="2961">
                  <c:v>41716.565972222219</c:v>
                </c:pt>
                <c:pt idx="2962">
                  <c:v>41716.572916666664</c:v>
                </c:pt>
                <c:pt idx="2963">
                  <c:v>41716.579861111109</c:v>
                </c:pt>
                <c:pt idx="2964">
                  <c:v>41716.586805555555</c:v>
                </c:pt>
                <c:pt idx="2965">
                  <c:v>41716.59375</c:v>
                </c:pt>
                <c:pt idx="2966">
                  <c:v>41716.600694444445</c:v>
                </c:pt>
                <c:pt idx="2967">
                  <c:v>41716.607638888891</c:v>
                </c:pt>
                <c:pt idx="2968">
                  <c:v>41716.614583333336</c:v>
                </c:pt>
                <c:pt idx="2969">
                  <c:v>41716.621527777781</c:v>
                </c:pt>
                <c:pt idx="2970">
                  <c:v>41716.628472222219</c:v>
                </c:pt>
                <c:pt idx="2971">
                  <c:v>41716.635416666664</c:v>
                </c:pt>
                <c:pt idx="2972">
                  <c:v>41716.642361111109</c:v>
                </c:pt>
                <c:pt idx="2973">
                  <c:v>41716.649305555555</c:v>
                </c:pt>
                <c:pt idx="2974">
                  <c:v>41716.65625</c:v>
                </c:pt>
                <c:pt idx="2975">
                  <c:v>41716.663194444445</c:v>
                </c:pt>
                <c:pt idx="2976">
                  <c:v>41716.670138888891</c:v>
                </c:pt>
                <c:pt idx="2977">
                  <c:v>41716.677083333336</c:v>
                </c:pt>
                <c:pt idx="2978">
                  <c:v>41716.684027777781</c:v>
                </c:pt>
                <c:pt idx="2979">
                  <c:v>41716.690972222219</c:v>
                </c:pt>
                <c:pt idx="2980">
                  <c:v>41716.697916666664</c:v>
                </c:pt>
                <c:pt idx="2981">
                  <c:v>41716.704861111109</c:v>
                </c:pt>
                <c:pt idx="2982">
                  <c:v>41716.711805555555</c:v>
                </c:pt>
                <c:pt idx="2983">
                  <c:v>41716.71875</c:v>
                </c:pt>
                <c:pt idx="2984">
                  <c:v>41716.725694444445</c:v>
                </c:pt>
                <c:pt idx="2985">
                  <c:v>41716.732638888891</c:v>
                </c:pt>
                <c:pt idx="2986">
                  <c:v>41716.739583333336</c:v>
                </c:pt>
                <c:pt idx="2987">
                  <c:v>41716.746527777781</c:v>
                </c:pt>
                <c:pt idx="2988">
                  <c:v>41716.753472222219</c:v>
                </c:pt>
                <c:pt idx="2989">
                  <c:v>41716.760416666664</c:v>
                </c:pt>
                <c:pt idx="2990">
                  <c:v>41716.767361111109</c:v>
                </c:pt>
                <c:pt idx="2991">
                  <c:v>41716.774305555555</c:v>
                </c:pt>
                <c:pt idx="2992">
                  <c:v>41716.78125</c:v>
                </c:pt>
                <c:pt idx="2993">
                  <c:v>41716.788194444445</c:v>
                </c:pt>
                <c:pt idx="2994">
                  <c:v>41716.795138888891</c:v>
                </c:pt>
                <c:pt idx="2995">
                  <c:v>41716.802083333336</c:v>
                </c:pt>
                <c:pt idx="2996">
                  <c:v>41716.809027777781</c:v>
                </c:pt>
                <c:pt idx="2997">
                  <c:v>41716.815972222219</c:v>
                </c:pt>
                <c:pt idx="2998">
                  <c:v>41716.822916666664</c:v>
                </c:pt>
                <c:pt idx="2999">
                  <c:v>41716.829861111109</c:v>
                </c:pt>
                <c:pt idx="3000">
                  <c:v>41716.836805555555</c:v>
                </c:pt>
                <c:pt idx="3001">
                  <c:v>41716.84375</c:v>
                </c:pt>
                <c:pt idx="3002">
                  <c:v>41716.850694444445</c:v>
                </c:pt>
                <c:pt idx="3003">
                  <c:v>41716.857638888891</c:v>
                </c:pt>
                <c:pt idx="3004">
                  <c:v>41716.864583333336</c:v>
                </c:pt>
                <c:pt idx="3005">
                  <c:v>41716.871527777781</c:v>
                </c:pt>
                <c:pt idx="3006">
                  <c:v>41716.878472222219</c:v>
                </c:pt>
                <c:pt idx="3007">
                  <c:v>41716.885416666664</c:v>
                </c:pt>
                <c:pt idx="3008">
                  <c:v>41716.892361111109</c:v>
                </c:pt>
                <c:pt idx="3009">
                  <c:v>41716.899305555555</c:v>
                </c:pt>
                <c:pt idx="3010">
                  <c:v>41716.90625</c:v>
                </c:pt>
                <c:pt idx="3011">
                  <c:v>41716.913194444445</c:v>
                </c:pt>
                <c:pt idx="3012">
                  <c:v>41716.920138888891</c:v>
                </c:pt>
                <c:pt idx="3013">
                  <c:v>41716.927083333336</c:v>
                </c:pt>
                <c:pt idx="3014">
                  <c:v>41716.934027777781</c:v>
                </c:pt>
                <c:pt idx="3015">
                  <c:v>41716.940972222219</c:v>
                </c:pt>
                <c:pt idx="3016">
                  <c:v>41716.947916666664</c:v>
                </c:pt>
                <c:pt idx="3017">
                  <c:v>41716.954861111109</c:v>
                </c:pt>
                <c:pt idx="3018">
                  <c:v>41716.961805555555</c:v>
                </c:pt>
                <c:pt idx="3019">
                  <c:v>41716.96875</c:v>
                </c:pt>
                <c:pt idx="3020">
                  <c:v>41716.975694444445</c:v>
                </c:pt>
                <c:pt idx="3021">
                  <c:v>41716.982638888891</c:v>
                </c:pt>
                <c:pt idx="3022">
                  <c:v>41716.989583333336</c:v>
                </c:pt>
                <c:pt idx="3023">
                  <c:v>41716.996527777781</c:v>
                </c:pt>
                <c:pt idx="3024">
                  <c:v>41717.003472222219</c:v>
                </c:pt>
                <c:pt idx="3025">
                  <c:v>41717.010416666664</c:v>
                </c:pt>
                <c:pt idx="3026">
                  <c:v>41717.017361111109</c:v>
                </c:pt>
                <c:pt idx="3027">
                  <c:v>41717.024305555555</c:v>
                </c:pt>
                <c:pt idx="3028">
                  <c:v>41717.03125</c:v>
                </c:pt>
                <c:pt idx="3029">
                  <c:v>41717.038194444445</c:v>
                </c:pt>
                <c:pt idx="3030">
                  <c:v>41717.045138888891</c:v>
                </c:pt>
                <c:pt idx="3031">
                  <c:v>41717.052083333336</c:v>
                </c:pt>
                <c:pt idx="3032">
                  <c:v>41717.059027777781</c:v>
                </c:pt>
                <c:pt idx="3033">
                  <c:v>41717.065972222219</c:v>
                </c:pt>
                <c:pt idx="3034">
                  <c:v>41717.072916666664</c:v>
                </c:pt>
                <c:pt idx="3035">
                  <c:v>41717.079861111109</c:v>
                </c:pt>
                <c:pt idx="3036">
                  <c:v>41717.086805555555</c:v>
                </c:pt>
                <c:pt idx="3037">
                  <c:v>41717.09375</c:v>
                </c:pt>
                <c:pt idx="3038">
                  <c:v>41717.100694444445</c:v>
                </c:pt>
                <c:pt idx="3039">
                  <c:v>41717.107638888891</c:v>
                </c:pt>
                <c:pt idx="3040">
                  <c:v>41717.114583333336</c:v>
                </c:pt>
                <c:pt idx="3041">
                  <c:v>41717.121527777781</c:v>
                </c:pt>
                <c:pt idx="3042">
                  <c:v>41717.128472222219</c:v>
                </c:pt>
                <c:pt idx="3043">
                  <c:v>41717.135416666664</c:v>
                </c:pt>
                <c:pt idx="3044">
                  <c:v>41717.142361111109</c:v>
                </c:pt>
                <c:pt idx="3045">
                  <c:v>41717.149305555555</c:v>
                </c:pt>
                <c:pt idx="3046">
                  <c:v>41717.15625</c:v>
                </c:pt>
                <c:pt idx="3047">
                  <c:v>41717.163194444445</c:v>
                </c:pt>
                <c:pt idx="3048">
                  <c:v>41717.170138888891</c:v>
                </c:pt>
                <c:pt idx="3049">
                  <c:v>41717.177083333336</c:v>
                </c:pt>
                <c:pt idx="3050">
                  <c:v>41717.184027777781</c:v>
                </c:pt>
                <c:pt idx="3051">
                  <c:v>41717.190972222219</c:v>
                </c:pt>
                <c:pt idx="3052">
                  <c:v>41717.197916666664</c:v>
                </c:pt>
                <c:pt idx="3053">
                  <c:v>41717.204861111109</c:v>
                </c:pt>
                <c:pt idx="3054">
                  <c:v>41717.211805555555</c:v>
                </c:pt>
                <c:pt idx="3055">
                  <c:v>41717.21875</c:v>
                </c:pt>
                <c:pt idx="3056">
                  <c:v>41717.225694444445</c:v>
                </c:pt>
                <c:pt idx="3057">
                  <c:v>41717.232638888891</c:v>
                </c:pt>
                <c:pt idx="3058">
                  <c:v>41717.239583333336</c:v>
                </c:pt>
                <c:pt idx="3059">
                  <c:v>41717.246527777781</c:v>
                </c:pt>
                <c:pt idx="3060">
                  <c:v>41717.253472222219</c:v>
                </c:pt>
                <c:pt idx="3061">
                  <c:v>41717.260416666664</c:v>
                </c:pt>
                <c:pt idx="3062">
                  <c:v>41717.267361111109</c:v>
                </c:pt>
                <c:pt idx="3063">
                  <c:v>41717.274305555555</c:v>
                </c:pt>
                <c:pt idx="3064">
                  <c:v>41717.28125</c:v>
                </c:pt>
                <c:pt idx="3065">
                  <c:v>41717.288194444445</c:v>
                </c:pt>
                <c:pt idx="3066">
                  <c:v>41717.295138888891</c:v>
                </c:pt>
                <c:pt idx="3067">
                  <c:v>41717.302083333336</c:v>
                </c:pt>
                <c:pt idx="3068">
                  <c:v>41717.309027777781</c:v>
                </c:pt>
                <c:pt idx="3069">
                  <c:v>41717.315972222219</c:v>
                </c:pt>
                <c:pt idx="3070">
                  <c:v>41717.322916666664</c:v>
                </c:pt>
                <c:pt idx="3071">
                  <c:v>41717.329861111109</c:v>
                </c:pt>
                <c:pt idx="3072">
                  <c:v>41717.336805555555</c:v>
                </c:pt>
                <c:pt idx="3073">
                  <c:v>41717.34375</c:v>
                </c:pt>
                <c:pt idx="3074">
                  <c:v>41717.350694444445</c:v>
                </c:pt>
                <c:pt idx="3075">
                  <c:v>41717.357638888891</c:v>
                </c:pt>
                <c:pt idx="3076">
                  <c:v>41717.364583333336</c:v>
                </c:pt>
                <c:pt idx="3077">
                  <c:v>41717.371527777781</c:v>
                </c:pt>
                <c:pt idx="3078">
                  <c:v>41717.378472222219</c:v>
                </c:pt>
                <c:pt idx="3079">
                  <c:v>41717.385416666664</c:v>
                </c:pt>
                <c:pt idx="3080">
                  <c:v>41717.392361111109</c:v>
                </c:pt>
                <c:pt idx="3081">
                  <c:v>41717.399305555555</c:v>
                </c:pt>
                <c:pt idx="3082">
                  <c:v>41717.40625</c:v>
                </c:pt>
                <c:pt idx="3083">
                  <c:v>41717.413194444445</c:v>
                </c:pt>
                <c:pt idx="3084">
                  <c:v>41717.420138888891</c:v>
                </c:pt>
                <c:pt idx="3085">
                  <c:v>41717.427083333336</c:v>
                </c:pt>
                <c:pt idx="3086">
                  <c:v>41717.434027777781</c:v>
                </c:pt>
                <c:pt idx="3087">
                  <c:v>41717.440972222219</c:v>
                </c:pt>
                <c:pt idx="3088">
                  <c:v>41717.447916666664</c:v>
                </c:pt>
                <c:pt idx="3089">
                  <c:v>41717.454861111109</c:v>
                </c:pt>
                <c:pt idx="3090">
                  <c:v>41717.461805555555</c:v>
                </c:pt>
                <c:pt idx="3091">
                  <c:v>41717.46875</c:v>
                </c:pt>
                <c:pt idx="3092">
                  <c:v>41717.475694444445</c:v>
                </c:pt>
                <c:pt idx="3093">
                  <c:v>41717.482638888891</c:v>
                </c:pt>
                <c:pt idx="3094">
                  <c:v>41717.489583333336</c:v>
                </c:pt>
                <c:pt idx="3095">
                  <c:v>41717.496527777781</c:v>
                </c:pt>
                <c:pt idx="3096">
                  <c:v>41717.503472222219</c:v>
                </c:pt>
                <c:pt idx="3097">
                  <c:v>41717.510416666664</c:v>
                </c:pt>
                <c:pt idx="3098">
                  <c:v>41717.517361111109</c:v>
                </c:pt>
                <c:pt idx="3099">
                  <c:v>41717.524305555555</c:v>
                </c:pt>
                <c:pt idx="3100">
                  <c:v>41717.53125</c:v>
                </c:pt>
                <c:pt idx="3101">
                  <c:v>41717.538194444445</c:v>
                </c:pt>
                <c:pt idx="3102">
                  <c:v>41717.545138888891</c:v>
                </c:pt>
                <c:pt idx="3103">
                  <c:v>41717.552083333336</c:v>
                </c:pt>
                <c:pt idx="3104">
                  <c:v>41717.559027777781</c:v>
                </c:pt>
                <c:pt idx="3105">
                  <c:v>41717.565972222219</c:v>
                </c:pt>
                <c:pt idx="3106">
                  <c:v>41717.572916666664</c:v>
                </c:pt>
                <c:pt idx="3107">
                  <c:v>41717.579861111109</c:v>
                </c:pt>
                <c:pt idx="3108">
                  <c:v>41717.586805555555</c:v>
                </c:pt>
                <c:pt idx="3109">
                  <c:v>41717.59375</c:v>
                </c:pt>
                <c:pt idx="3110">
                  <c:v>41717.600694444445</c:v>
                </c:pt>
                <c:pt idx="3111">
                  <c:v>41717.607638888891</c:v>
                </c:pt>
                <c:pt idx="3112">
                  <c:v>41717.614583333336</c:v>
                </c:pt>
                <c:pt idx="3113">
                  <c:v>41717.621527777781</c:v>
                </c:pt>
                <c:pt idx="3114">
                  <c:v>41717.628472222219</c:v>
                </c:pt>
                <c:pt idx="3115">
                  <c:v>41717.635416666664</c:v>
                </c:pt>
                <c:pt idx="3116">
                  <c:v>41717.642361111109</c:v>
                </c:pt>
                <c:pt idx="3117">
                  <c:v>41717.649305555555</c:v>
                </c:pt>
                <c:pt idx="3118">
                  <c:v>41717.65625</c:v>
                </c:pt>
                <c:pt idx="3119">
                  <c:v>41717.663194444445</c:v>
                </c:pt>
                <c:pt idx="3120">
                  <c:v>41717.670138888891</c:v>
                </c:pt>
                <c:pt idx="3121">
                  <c:v>41717.677083333336</c:v>
                </c:pt>
                <c:pt idx="3122">
                  <c:v>41717.684027777781</c:v>
                </c:pt>
                <c:pt idx="3123">
                  <c:v>41717.690972222219</c:v>
                </c:pt>
                <c:pt idx="3124">
                  <c:v>41717.697916666664</c:v>
                </c:pt>
                <c:pt idx="3125">
                  <c:v>41717.704861111109</c:v>
                </c:pt>
                <c:pt idx="3126">
                  <c:v>41717.711805555555</c:v>
                </c:pt>
                <c:pt idx="3127">
                  <c:v>41717.71875</c:v>
                </c:pt>
                <c:pt idx="3128">
                  <c:v>41717.725694444445</c:v>
                </c:pt>
                <c:pt idx="3129">
                  <c:v>41717.732638888891</c:v>
                </c:pt>
                <c:pt idx="3130">
                  <c:v>41717.739583333336</c:v>
                </c:pt>
                <c:pt idx="3131">
                  <c:v>41717.746527777781</c:v>
                </c:pt>
                <c:pt idx="3132">
                  <c:v>41717.753472222219</c:v>
                </c:pt>
                <c:pt idx="3133">
                  <c:v>41717.760416666664</c:v>
                </c:pt>
                <c:pt idx="3134">
                  <c:v>41717.767361111109</c:v>
                </c:pt>
                <c:pt idx="3135">
                  <c:v>41717.774305555555</c:v>
                </c:pt>
                <c:pt idx="3136">
                  <c:v>41717.78125</c:v>
                </c:pt>
                <c:pt idx="3137">
                  <c:v>41717.788194444445</c:v>
                </c:pt>
                <c:pt idx="3138">
                  <c:v>41717.795138888891</c:v>
                </c:pt>
                <c:pt idx="3139">
                  <c:v>41717.802083333336</c:v>
                </c:pt>
                <c:pt idx="3140">
                  <c:v>41717.809027777781</c:v>
                </c:pt>
                <c:pt idx="3141">
                  <c:v>41717.815972222219</c:v>
                </c:pt>
                <c:pt idx="3142">
                  <c:v>41717.822916666664</c:v>
                </c:pt>
                <c:pt idx="3143">
                  <c:v>41717.829861111109</c:v>
                </c:pt>
                <c:pt idx="3144">
                  <c:v>41717.836805555555</c:v>
                </c:pt>
                <c:pt idx="3145">
                  <c:v>41717.84375</c:v>
                </c:pt>
                <c:pt idx="3146">
                  <c:v>41717.850694444445</c:v>
                </c:pt>
                <c:pt idx="3147">
                  <c:v>41717.857638888891</c:v>
                </c:pt>
                <c:pt idx="3148">
                  <c:v>41717.864583333336</c:v>
                </c:pt>
                <c:pt idx="3149">
                  <c:v>41717.871527777781</c:v>
                </c:pt>
                <c:pt idx="3150">
                  <c:v>41717.878472222219</c:v>
                </c:pt>
                <c:pt idx="3151">
                  <c:v>41717.885416666664</c:v>
                </c:pt>
                <c:pt idx="3152">
                  <c:v>41717.892361111109</c:v>
                </c:pt>
                <c:pt idx="3153">
                  <c:v>41717.899305555555</c:v>
                </c:pt>
                <c:pt idx="3154">
                  <c:v>41717.90625</c:v>
                </c:pt>
                <c:pt idx="3155">
                  <c:v>41717.913194444445</c:v>
                </c:pt>
                <c:pt idx="3156">
                  <c:v>41717.920138888891</c:v>
                </c:pt>
                <c:pt idx="3157">
                  <c:v>41717.927083333336</c:v>
                </c:pt>
                <c:pt idx="3158">
                  <c:v>41717.934027777781</c:v>
                </c:pt>
                <c:pt idx="3159">
                  <c:v>41717.940972222219</c:v>
                </c:pt>
                <c:pt idx="3160">
                  <c:v>41717.947916666664</c:v>
                </c:pt>
                <c:pt idx="3161">
                  <c:v>41717.954861111109</c:v>
                </c:pt>
                <c:pt idx="3162">
                  <c:v>41717.961805555555</c:v>
                </c:pt>
                <c:pt idx="3163">
                  <c:v>41717.96875</c:v>
                </c:pt>
                <c:pt idx="3164">
                  <c:v>41717.975694444445</c:v>
                </c:pt>
                <c:pt idx="3165">
                  <c:v>41717.982638888891</c:v>
                </c:pt>
                <c:pt idx="3166">
                  <c:v>41717.989583333336</c:v>
                </c:pt>
                <c:pt idx="3167">
                  <c:v>41717.996527777781</c:v>
                </c:pt>
                <c:pt idx="3168">
                  <c:v>41718.003472222219</c:v>
                </c:pt>
                <c:pt idx="3169">
                  <c:v>41718.010416666664</c:v>
                </c:pt>
                <c:pt idx="3170">
                  <c:v>41718.017361111109</c:v>
                </c:pt>
                <c:pt idx="3171">
                  <c:v>41718.024305555555</c:v>
                </c:pt>
                <c:pt idx="3172">
                  <c:v>41718.03125</c:v>
                </c:pt>
                <c:pt idx="3173">
                  <c:v>41718.038194444445</c:v>
                </c:pt>
                <c:pt idx="3174">
                  <c:v>41718.045138888891</c:v>
                </c:pt>
                <c:pt idx="3175">
                  <c:v>41718.052083333336</c:v>
                </c:pt>
                <c:pt idx="3176">
                  <c:v>41718.059027777781</c:v>
                </c:pt>
                <c:pt idx="3177">
                  <c:v>41718.065972222219</c:v>
                </c:pt>
                <c:pt idx="3178">
                  <c:v>41718.072916666664</c:v>
                </c:pt>
                <c:pt idx="3179">
                  <c:v>41718.079861111109</c:v>
                </c:pt>
                <c:pt idx="3180">
                  <c:v>41718.086805555555</c:v>
                </c:pt>
                <c:pt idx="3181">
                  <c:v>41718.09375</c:v>
                </c:pt>
                <c:pt idx="3182">
                  <c:v>41718.100694444445</c:v>
                </c:pt>
                <c:pt idx="3183">
                  <c:v>41718.107638888891</c:v>
                </c:pt>
                <c:pt idx="3184">
                  <c:v>41718.114583333336</c:v>
                </c:pt>
                <c:pt idx="3185">
                  <c:v>41718.121527777781</c:v>
                </c:pt>
                <c:pt idx="3186">
                  <c:v>41718.128472222219</c:v>
                </c:pt>
                <c:pt idx="3187">
                  <c:v>41718.135416666664</c:v>
                </c:pt>
                <c:pt idx="3188">
                  <c:v>41718.142361111109</c:v>
                </c:pt>
                <c:pt idx="3189">
                  <c:v>41718.149305555555</c:v>
                </c:pt>
                <c:pt idx="3190">
                  <c:v>41718.15625</c:v>
                </c:pt>
                <c:pt idx="3191">
                  <c:v>41718.163194444445</c:v>
                </c:pt>
                <c:pt idx="3192">
                  <c:v>41718.170138888891</c:v>
                </c:pt>
                <c:pt idx="3193">
                  <c:v>41718.177083333336</c:v>
                </c:pt>
                <c:pt idx="3194">
                  <c:v>41718.184027777781</c:v>
                </c:pt>
                <c:pt idx="3195">
                  <c:v>41718.190972222219</c:v>
                </c:pt>
                <c:pt idx="3196">
                  <c:v>41718.197916666664</c:v>
                </c:pt>
                <c:pt idx="3197">
                  <c:v>41718.204861111109</c:v>
                </c:pt>
                <c:pt idx="3198">
                  <c:v>41718.211805555555</c:v>
                </c:pt>
                <c:pt idx="3199">
                  <c:v>41718.21875</c:v>
                </c:pt>
                <c:pt idx="3200">
                  <c:v>41718.225694444445</c:v>
                </c:pt>
                <c:pt idx="3201">
                  <c:v>41718.232638888891</c:v>
                </c:pt>
                <c:pt idx="3202">
                  <c:v>41718.239583333336</c:v>
                </c:pt>
                <c:pt idx="3203">
                  <c:v>41718.246527777781</c:v>
                </c:pt>
                <c:pt idx="3204">
                  <c:v>41718.253472222219</c:v>
                </c:pt>
                <c:pt idx="3205">
                  <c:v>41718.260416666664</c:v>
                </c:pt>
                <c:pt idx="3206">
                  <c:v>41718.267361111109</c:v>
                </c:pt>
                <c:pt idx="3207">
                  <c:v>41718.274305555555</c:v>
                </c:pt>
                <c:pt idx="3208">
                  <c:v>41718.28125</c:v>
                </c:pt>
                <c:pt idx="3209">
                  <c:v>41718.288194444445</c:v>
                </c:pt>
                <c:pt idx="3210">
                  <c:v>41718.295138888891</c:v>
                </c:pt>
                <c:pt idx="3211">
                  <c:v>41718.302083333336</c:v>
                </c:pt>
                <c:pt idx="3212">
                  <c:v>41718.309027777781</c:v>
                </c:pt>
                <c:pt idx="3213">
                  <c:v>41718.315972222219</c:v>
                </c:pt>
                <c:pt idx="3214">
                  <c:v>41718.322916666664</c:v>
                </c:pt>
                <c:pt idx="3215">
                  <c:v>41718.329861111109</c:v>
                </c:pt>
                <c:pt idx="3216">
                  <c:v>41718.336805555555</c:v>
                </c:pt>
                <c:pt idx="3217">
                  <c:v>41718.34375</c:v>
                </c:pt>
                <c:pt idx="3218">
                  <c:v>41718.350694444445</c:v>
                </c:pt>
                <c:pt idx="3219">
                  <c:v>41718.357638888891</c:v>
                </c:pt>
                <c:pt idx="3220">
                  <c:v>41718.364583333336</c:v>
                </c:pt>
                <c:pt idx="3221">
                  <c:v>41718.371527777781</c:v>
                </c:pt>
                <c:pt idx="3222">
                  <c:v>41718.378472222219</c:v>
                </c:pt>
                <c:pt idx="3223">
                  <c:v>41718.385416666664</c:v>
                </c:pt>
                <c:pt idx="3224">
                  <c:v>41718.392361111109</c:v>
                </c:pt>
                <c:pt idx="3225">
                  <c:v>41718.399305555555</c:v>
                </c:pt>
                <c:pt idx="3226">
                  <c:v>41718.40625</c:v>
                </c:pt>
                <c:pt idx="3227">
                  <c:v>41718.413194444445</c:v>
                </c:pt>
                <c:pt idx="3228">
                  <c:v>41718.420138888891</c:v>
                </c:pt>
                <c:pt idx="3229">
                  <c:v>41718.427083333336</c:v>
                </c:pt>
                <c:pt idx="3230">
                  <c:v>41718.434027777781</c:v>
                </c:pt>
                <c:pt idx="3231">
                  <c:v>41718.440972222219</c:v>
                </c:pt>
                <c:pt idx="3232">
                  <c:v>41718.447916666664</c:v>
                </c:pt>
                <c:pt idx="3233">
                  <c:v>41718.454861111109</c:v>
                </c:pt>
                <c:pt idx="3234">
                  <c:v>41718.461805555555</c:v>
                </c:pt>
                <c:pt idx="3235">
                  <c:v>41718.46875</c:v>
                </c:pt>
                <c:pt idx="3236">
                  <c:v>41718.475694444445</c:v>
                </c:pt>
                <c:pt idx="3237">
                  <c:v>41718.482638888891</c:v>
                </c:pt>
                <c:pt idx="3238">
                  <c:v>41718.489583333336</c:v>
                </c:pt>
                <c:pt idx="3239">
                  <c:v>41718.496527777781</c:v>
                </c:pt>
                <c:pt idx="3240">
                  <c:v>41718.503472222219</c:v>
                </c:pt>
                <c:pt idx="3241">
                  <c:v>41718.510416666664</c:v>
                </c:pt>
                <c:pt idx="3242">
                  <c:v>41718.517361111109</c:v>
                </c:pt>
                <c:pt idx="3243">
                  <c:v>41718.524305555555</c:v>
                </c:pt>
                <c:pt idx="3244">
                  <c:v>41718.53125</c:v>
                </c:pt>
                <c:pt idx="3245">
                  <c:v>41718.538194444445</c:v>
                </c:pt>
                <c:pt idx="3246">
                  <c:v>41718.545138888891</c:v>
                </c:pt>
                <c:pt idx="3247">
                  <c:v>41718.552083333336</c:v>
                </c:pt>
                <c:pt idx="3248">
                  <c:v>41718.559027777781</c:v>
                </c:pt>
                <c:pt idx="3249">
                  <c:v>41718.565972222219</c:v>
                </c:pt>
                <c:pt idx="3250">
                  <c:v>41718.572916666664</c:v>
                </c:pt>
                <c:pt idx="3251">
                  <c:v>41718.579861111109</c:v>
                </c:pt>
                <c:pt idx="3252">
                  <c:v>41718.586805555555</c:v>
                </c:pt>
                <c:pt idx="3253">
                  <c:v>41718.59375</c:v>
                </c:pt>
                <c:pt idx="3254">
                  <c:v>41718.600694444445</c:v>
                </c:pt>
                <c:pt idx="3255">
                  <c:v>41718.607638888891</c:v>
                </c:pt>
                <c:pt idx="3256">
                  <c:v>41718.614583333336</c:v>
                </c:pt>
                <c:pt idx="3257">
                  <c:v>41718.621527777781</c:v>
                </c:pt>
                <c:pt idx="3258">
                  <c:v>41718.628472222219</c:v>
                </c:pt>
                <c:pt idx="3259">
                  <c:v>41718.635416666664</c:v>
                </c:pt>
                <c:pt idx="3260">
                  <c:v>41718.642361111109</c:v>
                </c:pt>
                <c:pt idx="3261">
                  <c:v>41718.649305555555</c:v>
                </c:pt>
                <c:pt idx="3262">
                  <c:v>41718.65625</c:v>
                </c:pt>
                <c:pt idx="3263">
                  <c:v>41718.663194444445</c:v>
                </c:pt>
                <c:pt idx="3264">
                  <c:v>41718.670138888891</c:v>
                </c:pt>
                <c:pt idx="3265">
                  <c:v>41718.677083333336</c:v>
                </c:pt>
                <c:pt idx="3266">
                  <c:v>41718.684027777781</c:v>
                </c:pt>
                <c:pt idx="3267">
                  <c:v>41718.690972222219</c:v>
                </c:pt>
                <c:pt idx="3268">
                  <c:v>41718.697916666664</c:v>
                </c:pt>
                <c:pt idx="3269">
                  <c:v>41718.704861111109</c:v>
                </c:pt>
                <c:pt idx="3270">
                  <c:v>41718.711805555555</c:v>
                </c:pt>
                <c:pt idx="3271">
                  <c:v>41718.71875</c:v>
                </c:pt>
                <c:pt idx="3272">
                  <c:v>41718.725694444445</c:v>
                </c:pt>
                <c:pt idx="3273">
                  <c:v>41718.732638888891</c:v>
                </c:pt>
                <c:pt idx="3274">
                  <c:v>41718.739583333336</c:v>
                </c:pt>
                <c:pt idx="3275">
                  <c:v>41718.746527777781</c:v>
                </c:pt>
                <c:pt idx="3276">
                  <c:v>41718.753472222219</c:v>
                </c:pt>
                <c:pt idx="3277">
                  <c:v>41718.760416666664</c:v>
                </c:pt>
                <c:pt idx="3278">
                  <c:v>41718.767361111109</c:v>
                </c:pt>
                <c:pt idx="3279">
                  <c:v>41718.774305555555</c:v>
                </c:pt>
                <c:pt idx="3280">
                  <c:v>41718.78125</c:v>
                </c:pt>
                <c:pt idx="3281">
                  <c:v>41718.788194444445</c:v>
                </c:pt>
                <c:pt idx="3282">
                  <c:v>41718.795138888891</c:v>
                </c:pt>
                <c:pt idx="3283">
                  <c:v>41718.802083333336</c:v>
                </c:pt>
                <c:pt idx="3284">
                  <c:v>41718.809027777781</c:v>
                </c:pt>
                <c:pt idx="3285">
                  <c:v>41718.815972222219</c:v>
                </c:pt>
                <c:pt idx="3286">
                  <c:v>41718.822916666664</c:v>
                </c:pt>
                <c:pt idx="3287">
                  <c:v>41718.829861111109</c:v>
                </c:pt>
                <c:pt idx="3288">
                  <c:v>41718.836805555555</c:v>
                </c:pt>
                <c:pt idx="3289">
                  <c:v>41718.84375</c:v>
                </c:pt>
                <c:pt idx="3290">
                  <c:v>41718.850694444445</c:v>
                </c:pt>
                <c:pt idx="3291">
                  <c:v>41718.857638888891</c:v>
                </c:pt>
                <c:pt idx="3292">
                  <c:v>41718.864583333336</c:v>
                </c:pt>
                <c:pt idx="3293">
                  <c:v>41718.871527777781</c:v>
                </c:pt>
                <c:pt idx="3294">
                  <c:v>41718.878472222219</c:v>
                </c:pt>
                <c:pt idx="3295">
                  <c:v>41718.885416666664</c:v>
                </c:pt>
                <c:pt idx="3296">
                  <c:v>41718.892361111109</c:v>
                </c:pt>
                <c:pt idx="3297">
                  <c:v>41718.899305555555</c:v>
                </c:pt>
                <c:pt idx="3298">
                  <c:v>41718.90625</c:v>
                </c:pt>
                <c:pt idx="3299">
                  <c:v>41718.913194444445</c:v>
                </c:pt>
                <c:pt idx="3300">
                  <c:v>41718.920138888891</c:v>
                </c:pt>
                <c:pt idx="3301">
                  <c:v>41718.927083333336</c:v>
                </c:pt>
                <c:pt idx="3302">
                  <c:v>41718.934027777781</c:v>
                </c:pt>
                <c:pt idx="3303">
                  <c:v>41718.940972222219</c:v>
                </c:pt>
                <c:pt idx="3304">
                  <c:v>41718.947916666664</c:v>
                </c:pt>
                <c:pt idx="3305">
                  <c:v>41718.954861111109</c:v>
                </c:pt>
                <c:pt idx="3306">
                  <c:v>41718.961805555555</c:v>
                </c:pt>
                <c:pt idx="3307">
                  <c:v>41718.96875</c:v>
                </c:pt>
                <c:pt idx="3308">
                  <c:v>41718.975694444445</c:v>
                </c:pt>
                <c:pt idx="3309">
                  <c:v>41718.982638888891</c:v>
                </c:pt>
                <c:pt idx="3310">
                  <c:v>41718.989583333336</c:v>
                </c:pt>
                <c:pt idx="3311">
                  <c:v>41718.996527777781</c:v>
                </c:pt>
                <c:pt idx="3312">
                  <c:v>41719.003472222219</c:v>
                </c:pt>
                <c:pt idx="3313">
                  <c:v>41719.010416666664</c:v>
                </c:pt>
                <c:pt idx="3314">
                  <c:v>41719.017361111109</c:v>
                </c:pt>
                <c:pt idx="3315">
                  <c:v>41719.024305555555</c:v>
                </c:pt>
                <c:pt idx="3316">
                  <c:v>41719.03125</c:v>
                </c:pt>
                <c:pt idx="3317">
                  <c:v>41719.038194444445</c:v>
                </c:pt>
                <c:pt idx="3318">
                  <c:v>41719.045138888891</c:v>
                </c:pt>
                <c:pt idx="3319">
                  <c:v>41719.052083333336</c:v>
                </c:pt>
                <c:pt idx="3320">
                  <c:v>41719.059027777781</c:v>
                </c:pt>
                <c:pt idx="3321">
                  <c:v>41719.065972222219</c:v>
                </c:pt>
                <c:pt idx="3322">
                  <c:v>41719.072916666664</c:v>
                </c:pt>
                <c:pt idx="3323">
                  <c:v>41719.079861111109</c:v>
                </c:pt>
                <c:pt idx="3324">
                  <c:v>41719.086805555555</c:v>
                </c:pt>
                <c:pt idx="3325">
                  <c:v>41719.09375</c:v>
                </c:pt>
                <c:pt idx="3326">
                  <c:v>41719.100694444445</c:v>
                </c:pt>
                <c:pt idx="3327">
                  <c:v>41719.107638888891</c:v>
                </c:pt>
                <c:pt idx="3328">
                  <c:v>41719.114583333336</c:v>
                </c:pt>
                <c:pt idx="3329">
                  <c:v>41719.121527777781</c:v>
                </c:pt>
                <c:pt idx="3330">
                  <c:v>41719.128472222219</c:v>
                </c:pt>
                <c:pt idx="3331">
                  <c:v>41719.135416666664</c:v>
                </c:pt>
                <c:pt idx="3332">
                  <c:v>41719.142361111109</c:v>
                </c:pt>
                <c:pt idx="3333">
                  <c:v>41719.149305555555</c:v>
                </c:pt>
                <c:pt idx="3334">
                  <c:v>41719.15625</c:v>
                </c:pt>
                <c:pt idx="3335">
                  <c:v>41719.163194444445</c:v>
                </c:pt>
                <c:pt idx="3336">
                  <c:v>41719.170138888891</c:v>
                </c:pt>
                <c:pt idx="3337">
                  <c:v>41719.177083333336</c:v>
                </c:pt>
                <c:pt idx="3338">
                  <c:v>41719.184027777781</c:v>
                </c:pt>
                <c:pt idx="3339">
                  <c:v>41719.190972222219</c:v>
                </c:pt>
                <c:pt idx="3340">
                  <c:v>41719.197916666664</c:v>
                </c:pt>
                <c:pt idx="3341">
                  <c:v>41719.204861111109</c:v>
                </c:pt>
                <c:pt idx="3342">
                  <c:v>41719.211805555555</c:v>
                </c:pt>
                <c:pt idx="3343">
                  <c:v>41719.21875</c:v>
                </c:pt>
                <c:pt idx="3344">
                  <c:v>41719.225694444445</c:v>
                </c:pt>
                <c:pt idx="3345">
                  <c:v>41719.232638888891</c:v>
                </c:pt>
                <c:pt idx="3346">
                  <c:v>41719.239583333336</c:v>
                </c:pt>
                <c:pt idx="3347">
                  <c:v>41719.246527777781</c:v>
                </c:pt>
                <c:pt idx="3348">
                  <c:v>41719.253472222219</c:v>
                </c:pt>
                <c:pt idx="3349">
                  <c:v>41719.260416666664</c:v>
                </c:pt>
                <c:pt idx="3350">
                  <c:v>41719.267361111109</c:v>
                </c:pt>
                <c:pt idx="3351">
                  <c:v>41719.274305555555</c:v>
                </c:pt>
                <c:pt idx="3352">
                  <c:v>41719.28125</c:v>
                </c:pt>
                <c:pt idx="3353">
                  <c:v>41719.288194444445</c:v>
                </c:pt>
                <c:pt idx="3354">
                  <c:v>41719.295138888891</c:v>
                </c:pt>
                <c:pt idx="3355">
                  <c:v>41719.302083333336</c:v>
                </c:pt>
                <c:pt idx="3356">
                  <c:v>41719.309027777781</c:v>
                </c:pt>
                <c:pt idx="3357">
                  <c:v>41719.315972222219</c:v>
                </c:pt>
                <c:pt idx="3358">
                  <c:v>41719.322916666664</c:v>
                </c:pt>
                <c:pt idx="3359">
                  <c:v>41719.329861111109</c:v>
                </c:pt>
                <c:pt idx="3360">
                  <c:v>41719.336805555555</c:v>
                </c:pt>
                <c:pt idx="3361">
                  <c:v>41719.34375</c:v>
                </c:pt>
                <c:pt idx="3362">
                  <c:v>41719.350694444445</c:v>
                </c:pt>
                <c:pt idx="3363">
                  <c:v>41719.357638888891</c:v>
                </c:pt>
                <c:pt idx="3364">
                  <c:v>41719.364583333336</c:v>
                </c:pt>
                <c:pt idx="3365">
                  <c:v>41719.371527777781</c:v>
                </c:pt>
                <c:pt idx="3366">
                  <c:v>41719.378472222219</c:v>
                </c:pt>
                <c:pt idx="3367">
                  <c:v>41719.385416666664</c:v>
                </c:pt>
                <c:pt idx="3368">
                  <c:v>41719.392361111109</c:v>
                </c:pt>
                <c:pt idx="3369">
                  <c:v>41719.399305555555</c:v>
                </c:pt>
                <c:pt idx="3370">
                  <c:v>41719.40625</c:v>
                </c:pt>
                <c:pt idx="3371">
                  <c:v>41719.413194444445</c:v>
                </c:pt>
                <c:pt idx="3372">
                  <c:v>41719.420138888891</c:v>
                </c:pt>
                <c:pt idx="3373">
                  <c:v>41719.427083333336</c:v>
                </c:pt>
                <c:pt idx="3374">
                  <c:v>41719.434027777781</c:v>
                </c:pt>
                <c:pt idx="3375">
                  <c:v>41719.440972222219</c:v>
                </c:pt>
                <c:pt idx="3376">
                  <c:v>41719.447916666664</c:v>
                </c:pt>
                <c:pt idx="3377">
                  <c:v>41719.454861111109</c:v>
                </c:pt>
                <c:pt idx="3378">
                  <c:v>41719.461805555555</c:v>
                </c:pt>
                <c:pt idx="3379">
                  <c:v>41719.46875</c:v>
                </c:pt>
                <c:pt idx="3380">
                  <c:v>41719.475694444445</c:v>
                </c:pt>
                <c:pt idx="3381">
                  <c:v>41719.482638888891</c:v>
                </c:pt>
                <c:pt idx="3382">
                  <c:v>41719.489583333336</c:v>
                </c:pt>
                <c:pt idx="3383">
                  <c:v>41719.496527777781</c:v>
                </c:pt>
                <c:pt idx="3384">
                  <c:v>41719.503472222219</c:v>
                </c:pt>
                <c:pt idx="3385">
                  <c:v>41719.510416666664</c:v>
                </c:pt>
                <c:pt idx="3386">
                  <c:v>41719.517361111109</c:v>
                </c:pt>
                <c:pt idx="3387">
                  <c:v>41719.524305555555</c:v>
                </c:pt>
                <c:pt idx="3388">
                  <c:v>41719.53125</c:v>
                </c:pt>
                <c:pt idx="3389">
                  <c:v>41719.538194444445</c:v>
                </c:pt>
                <c:pt idx="3390">
                  <c:v>41719.545138888891</c:v>
                </c:pt>
                <c:pt idx="3391">
                  <c:v>41719.552083333336</c:v>
                </c:pt>
                <c:pt idx="3392">
                  <c:v>41719.559027777781</c:v>
                </c:pt>
                <c:pt idx="3393">
                  <c:v>41719.565972222219</c:v>
                </c:pt>
                <c:pt idx="3394">
                  <c:v>41719.572916666664</c:v>
                </c:pt>
                <c:pt idx="3395">
                  <c:v>41719.579861111109</c:v>
                </c:pt>
                <c:pt idx="3396">
                  <c:v>41719.586805555555</c:v>
                </c:pt>
                <c:pt idx="3397">
                  <c:v>41719.59375</c:v>
                </c:pt>
                <c:pt idx="3398">
                  <c:v>41719.600694444445</c:v>
                </c:pt>
                <c:pt idx="3399">
                  <c:v>41719.607638888891</c:v>
                </c:pt>
                <c:pt idx="3400">
                  <c:v>41719.614583333336</c:v>
                </c:pt>
                <c:pt idx="3401">
                  <c:v>41719.621527777781</c:v>
                </c:pt>
                <c:pt idx="3402">
                  <c:v>41719.628472222219</c:v>
                </c:pt>
                <c:pt idx="3403">
                  <c:v>41719.635416666664</c:v>
                </c:pt>
                <c:pt idx="3404">
                  <c:v>41719.642361111109</c:v>
                </c:pt>
                <c:pt idx="3405">
                  <c:v>41719.649305555555</c:v>
                </c:pt>
                <c:pt idx="3406">
                  <c:v>41719.65625</c:v>
                </c:pt>
                <c:pt idx="3407">
                  <c:v>41719.663194444445</c:v>
                </c:pt>
                <c:pt idx="3408">
                  <c:v>41719.670138888891</c:v>
                </c:pt>
                <c:pt idx="3409">
                  <c:v>41719.677083333336</c:v>
                </c:pt>
                <c:pt idx="3410">
                  <c:v>41719.684027777781</c:v>
                </c:pt>
                <c:pt idx="3411">
                  <c:v>41719.690972222219</c:v>
                </c:pt>
                <c:pt idx="3412">
                  <c:v>41719.697916666664</c:v>
                </c:pt>
                <c:pt idx="3413">
                  <c:v>41719.704861111109</c:v>
                </c:pt>
                <c:pt idx="3414">
                  <c:v>41719.711805555555</c:v>
                </c:pt>
                <c:pt idx="3415">
                  <c:v>41719.71875</c:v>
                </c:pt>
                <c:pt idx="3416">
                  <c:v>41719.725694444445</c:v>
                </c:pt>
                <c:pt idx="3417">
                  <c:v>41719.732638888891</c:v>
                </c:pt>
                <c:pt idx="3418">
                  <c:v>41719.739583333336</c:v>
                </c:pt>
                <c:pt idx="3419">
                  <c:v>41719.746527777781</c:v>
                </c:pt>
                <c:pt idx="3420">
                  <c:v>41719.753472222219</c:v>
                </c:pt>
                <c:pt idx="3421">
                  <c:v>41719.760416666664</c:v>
                </c:pt>
                <c:pt idx="3422">
                  <c:v>41719.767361111109</c:v>
                </c:pt>
                <c:pt idx="3423">
                  <c:v>41719.774305555555</c:v>
                </c:pt>
                <c:pt idx="3424">
                  <c:v>41719.78125</c:v>
                </c:pt>
                <c:pt idx="3425">
                  <c:v>41719.788194444445</c:v>
                </c:pt>
                <c:pt idx="3426">
                  <c:v>41719.795138888891</c:v>
                </c:pt>
                <c:pt idx="3427">
                  <c:v>41719.802083333336</c:v>
                </c:pt>
                <c:pt idx="3428">
                  <c:v>41719.809027777781</c:v>
                </c:pt>
                <c:pt idx="3429">
                  <c:v>41719.815972222219</c:v>
                </c:pt>
                <c:pt idx="3430">
                  <c:v>41719.822916666664</c:v>
                </c:pt>
                <c:pt idx="3431">
                  <c:v>41719.829861111109</c:v>
                </c:pt>
                <c:pt idx="3432">
                  <c:v>41719.836805555555</c:v>
                </c:pt>
                <c:pt idx="3433">
                  <c:v>41719.84375</c:v>
                </c:pt>
                <c:pt idx="3434">
                  <c:v>41719.850694444445</c:v>
                </c:pt>
                <c:pt idx="3435">
                  <c:v>41719.857638888891</c:v>
                </c:pt>
                <c:pt idx="3436">
                  <c:v>41719.864583333336</c:v>
                </c:pt>
                <c:pt idx="3437">
                  <c:v>41719.871527777781</c:v>
                </c:pt>
                <c:pt idx="3438">
                  <c:v>41719.878472222219</c:v>
                </c:pt>
                <c:pt idx="3439">
                  <c:v>41719.885416666664</c:v>
                </c:pt>
                <c:pt idx="3440">
                  <c:v>41719.892361111109</c:v>
                </c:pt>
                <c:pt idx="3441">
                  <c:v>41719.899305555555</c:v>
                </c:pt>
                <c:pt idx="3442">
                  <c:v>41719.90625</c:v>
                </c:pt>
                <c:pt idx="3443">
                  <c:v>41719.913194444445</c:v>
                </c:pt>
                <c:pt idx="3444">
                  <c:v>41719.920138888891</c:v>
                </c:pt>
                <c:pt idx="3445">
                  <c:v>41719.927083333336</c:v>
                </c:pt>
                <c:pt idx="3446">
                  <c:v>41719.934027777781</c:v>
                </c:pt>
                <c:pt idx="3447">
                  <c:v>41719.940972222219</c:v>
                </c:pt>
                <c:pt idx="3448">
                  <c:v>41719.947916666664</c:v>
                </c:pt>
                <c:pt idx="3449">
                  <c:v>41719.954861111109</c:v>
                </c:pt>
                <c:pt idx="3450">
                  <c:v>41719.961805555555</c:v>
                </c:pt>
                <c:pt idx="3451">
                  <c:v>41719.96875</c:v>
                </c:pt>
                <c:pt idx="3452">
                  <c:v>41719.975694444445</c:v>
                </c:pt>
                <c:pt idx="3453">
                  <c:v>41719.982638888891</c:v>
                </c:pt>
                <c:pt idx="3454">
                  <c:v>41719.989583333336</c:v>
                </c:pt>
                <c:pt idx="3455">
                  <c:v>41719.996527777781</c:v>
                </c:pt>
                <c:pt idx="3456">
                  <c:v>41720.003472222219</c:v>
                </c:pt>
                <c:pt idx="3457">
                  <c:v>41720.010416666664</c:v>
                </c:pt>
                <c:pt idx="3458">
                  <c:v>41720.017361111109</c:v>
                </c:pt>
                <c:pt idx="3459">
                  <c:v>41720.024305555555</c:v>
                </c:pt>
                <c:pt idx="3460">
                  <c:v>41720.03125</c:v>
                </c:pt>
                <c:pt idx="3461">
                  <c:v>41720.038194444445</c:v>
                </c:pt>
                <c:pt idx="3462">
                  <c:v>41720.045138888891</c:v>
                </c:pt>
                <c:pt idx="3463">
                  <c:v>41720.052083333336</c:v>
                </c:pt>
                <c:pt idx="3464">
                  <c:v>41720.059027777781</c:v>
                </c:pt>
                <c:pt idx="3465">
                  <c:v>41720.065972222219</c:v>
                </c:pt>
                <c:pt idx="3466">
                  <c:v>41720.072916666664</c:v>
                </c:pt>
                <c:pt idx="3467">
                  <c:v>41720.079861111109</c:v>
                </c:pt>
                <c:pt idx="3468">
                  <c:v>41720.086805555555</c:v>
                </c:pt>
                <c:pt idx="3469">
                  <c:v>41720.09375</c:v>
                </c:pt>
                <c:pt idx="3470">
                  <c:v>41720.100694444445</c:v>
                </c:pt>
                <c:pt idx="3471">
                  <c:v>41720.107638888891</c:v>
                </c:pt>
                <c:pt idx="3472">
                  <c:v>41720.114583333336</c:v>
                </c:pt>
                <c:pt idx="3473">
                  <c:v>41720.121527777781</c:v>
                </c:pt>
                <c:pt idx="3474">
                  <c:v>41720.128472222219</c:v>
                </c:pt>
                <c:pt idx="3475">
                  <c:v>41720.135416666664</c:v>
                </c:pt>
                <c:pt idx="3476">
                  <c:v>41720.142361111109</c:v>
                </c:pt>
                <c:pt idx="3477">
                  <c:v>41720.149305555555</c:v>
                </c:pt>
                <c:pt idx="3478">
                  <c:v>41720.15625</c:v>
                </c:pt>
                <c:pt idx="3479">
                  <c:v>41720.163194444445</c:v>
                </c:pt>
                <c:pt idx="3480">
                  <c:v>41720.170138888891</c:v>
                </c:pt>
                <c:pt idx="3481">
                  <c:v>41720.177083333336</c:v>
                </c:pt>
                <c:pt idx="3482">
                  <c:v>41720.184027777781</c:v>
                </c:pt>
                <c:pt idx="3483">
                  <c:v>41720.190972222219</c:v>
                </c:pt>
                <c:pt idx="3484">
                  <c:v>41720.197916666664</c:v>
                </c:pt>
                <c:pt idx="3485">
                  <c:v>41720.204861111109</c:v>
                </c:pt>
                <c:pt idx="3486">
                  <c:v>41720.211805555555</c:v>
                </c:pt>
                <c:pt idx="3487">
                  <c:v>41720.21875</c:v>
                </c:pt>
                <c:pt idx="3488">
                  <c:v>41720.225694444445</c:v>
                </c:pt>
                <c:pt idx="3489">
                  <c:v>41720.232638888891</c:v>
                </c:pt>
                <c:pt idx="3490">
                  <c:v>41720.239583333336</c:v>
                </c:pt>
                <c:pt idx="3491">
                  <c:v>41720.246527777781</c:v>
                </c:pt>
                <c:pt idx="3492">
                  <c:v>41720.253472222219</c:v>
                </c:pt>
                <c:pt idx="3493">
                  <c:v>41720.260416666664</c:v>
                </c:pt>
                <c:pt idx="3494">
                  <c:v>41720.267361111109</c:v>
                </c:pt>
                <c:pt idx="3495">
                  <c:v>41720.274305555555</c:v>
                </c:pt>
                <c:pt idx="3496">
                  <c:v>41720.28125</c:v>
                </c:pt>
                <c:pt idx="3497">
                  <c:v>41720.288194444445</c:v>
                </c:pt>
                <c:pt idx="3498">
                  <c:v>41720.295138888891</c:v>
                </c:pt>
                <c:pt idx="3499">
                  <c:v>41720.302083333336</c:v>
                </c:pt>
                <c:pt idx="3500">
                  <c:v>41720.309027777781</c:v>
                </c:pt>
                <c:pt idx="3501">
                  <c:v>41720.315972222219</c:v>
                </c:pt>
                <c:pt idx="3502">
                  <c:v>41720.322916666664</c:v>
                </c:pt>
                <c:pt idx="3503">
                  <c:v>41720.329861111109</c:v>
                </c:pt>
                <c:pt idx="3504">
                  <c:v>41720.336805555555</c:v>
                </c:pt>
                <c:pt idx="3505">
                  <c:v>41720.34375</c:v>
                </c:pt>
                <c:pt idx="3506">
                  <c:v>41720.350694444445</c:v>
                </c:pt>
                <c:pt idx="3507">
                  <c:v>41720.357638888891</c:v>
                </c:pt>
                <c:pt idx="3508">
                  <c:v>41720.364583333336</c:v>
                </c:pt>
                <c:pt idx="3509">
                  <c:v>41720.371527777781</c:v>
                </c:pt>
                <c:pt idx="3510">
                  <c:v>41720.378472222219</c:v>
                </c:pt>
                <c:pt idx="3511">
                  <c:v>41720.385416666664</c:v>
                </c:pt>
                <c:pt idx="3512">
                  <c:v>41720.392361111109</c:v>
                </c:pt>
                <c:pt idx="3513">
                  <c:v>41720.399305555555</c:v>
                </c:pt>
                <c:pt idx="3514">
                  <c:v>41720.40625</c:v>
                </c:pt>
                <c:pt idx="3515">
                  <c:v>41720.413194444445</c:v>
                </c:pt>
                <c:pt idx="3516">
                  <c:v>41720.420138888891</c:v>
                </c:pt>
                <c:pt idx="3517">
                  <c:v>41720.427083333336</c:v>
                </c:pt>
                <c:pt idx="3518">
                  <c:v>41720.434027777781</c:v>
                </c:pt>
                <c:pt idx="3519">
                  <c:v>41720.440972222219</c:v>
                </c:pt>
                <c:pt idx="3520">
                  <c:v>41720.447916666664</c:v>
                </c:pt>
                <c:pt idx="3521">
                  <c:v>41720.454861111109</c:v>
                </c:pt>
                <c:pt idx="3522">
                  <c:v>41720.461805555555</c:v>
                </c:pt>
                <c:pt idx="3523">
                  <c:v>41720.46875</c:v>
                </c:pt>
                <c:pt idx="3524">
                  <c:v>41720.475694444445</c:v>
                </c:pt>
                <c:pt idx="3525">
                  <c:v>41720.482638888891</c:v>
                </c:pt>
                <c:pt idx="3526">
                  <c:v>41720.489583333336</c:v>
                </c:pt>
                <c:pt idx="3527">
                  <c:v>41720.496527777781</c:v>
                </c:pt>
                <c:pt idx="3528">
                  <c:v>41720.503472222219</c:v>
                </c:pt>
                <c:pt idx="3529">
                  <c:v>41720.510416666664</c:v>
                </c:pt>
                <c:pt idx="3530">
                  <c:v>41720.517361111109</c:v>
                </c:pt>
                <c:pt idx="3531">
                  <c:v>41720.524305555555</c:v>
                </c:pt>
                <c:pt idx="3532">
                  <c:v>41720.53125</c:v>
                </c:pt>
                <c:pt idx="3533">
                  <c:v>41720.538194444445</c:v>
                </c:pt>
                <c:pt idx="3534">
                  <c:v>41720.545138888891</c:v>
                </c:pt>
                <c:pt idx="3535">
                  <c:v>41720.552083333336</c:v>
                </c:pt>
                <c:pt idx="3536">
                  <c:v>41720.559027777781</c:v>
                </c:pt>
                <c:pt idx="3537">
                  <c:v>41720.565972222219</c:v>
                </c:pt>
                <c:pt idx="3538">
                  <c:v>41720.572916666664</c:v>
                </c:pt>
                <c:pt idx="3539">
                  <c:v>41720.579861111109</c:v>
                </c:pt>
                <c:pt idx="3540">
                  <c:v>41720.586805555555</c:v>
                </c:pt>
                <c:pt idx="3541">
                  <c:v>41720.59375</c:v>
                </c:pt>
                <c:pt idx="3542">
                  <c:v>41720.600694444445</c:v>
                </c:pt>
                <c:pt idx="3543">
                  <c:v>41720.607638888891</c:v>
                </c:pt>
                <c:pt idx="3544">
                  <c:v>41720.614583333336</c:v>
                </c:pt>
                <c:pt idx="3545">
                  <c:v>41720.621527777781</c:v>
                </c:pt>
                <c:pt idx="3546">
                  <c:v>41720.628472222219</c:v>
                </c:pt>
                <c:pt idx="3547">
                  <c:v>41720.635416666664</c:v>
                </c:pt>
                <c:pt idx="3548">
                  <c:v>41720.642361111109</c:v>
                </c:pt>
                <c:pt idx="3549">
                  <c:v>41720.649305555555</c:v>
                </c:pt>
                <c:pt idx="3550">
                  <c:v>41720.65625</c:v>
                </c:pt>
                <c:pt idx="3551">
                  <c:v>41720.663194444445</c:v>
                </c:pt>
                <c:pt idx="3552">
                  <c:v>41720.670138888891</c:v>
                </c:pt>
                <c:pt idx="3553">
                  <c:v>41720.677083333336</c:v>
                </c:pt>
                <c:pt idx="3554">
                  <c:v>41720.684027777781</c:v>
                </c:pt>
                <c:pt idx="3555">
                  <c:v>41720.690972222219</c:v>
                </c:pt>
                <c:pt idx="3556">
                  <c:v>41720.697916666664</c:v>
                </c:pt>
                <c:pt idx="3557">
                  <c:v>41720.704861111109</c:v>
                </c:pt>
                <c:pt idx="3558">
                  <c:v>41720.711805555555</c:v>
                </c:pt>
                <c:pt idx="3559">
                  <c:v>41720.71875</c:v>
                </c:pt>
                <c:pt idx="3560">
                  <c:v>41720.725694444445</c:v>
                </c:pt>
                <c:pt idx="3561">
                  <c:v>41720.732638888891</c:v>
                </c:pt>
                <c:pt idx="3562">
                  <c:v>41720.739583333336</c:v>
                </c:pt>
                <c:pt idx="3563">
                  <c:v>41720.746527777781</c:v>
                </c:pt>
                <c:pt idx="3564">
                  <c:v>41720.753472222219</c:v>
                </c:pt>
                <c:pt idx="3565">
                  <c:v>41720.760416666664</c:v>
                </c:pt>
                <c:pt idx="3566">
                  <c:v>41720.767361111109</c:v>
                </c:pt>
                <c:pt idx="3567">
                  <c:v>41720.774305555555</c:v>
                </c:pt>
                <c:pt idx="3568">
                  <c:v>41720.78125</c:v>
                </c:pt>
                <c:pt idx="3569">
                  <c:v>41720.788194444445</c:v>
                </c:pt>
                <c:pt idx="3570">
                  <c:v>41720.795138888891</c:v>
                </c:pt>
                <c:pt idx="3571">
                  <c:v>41720.802083333336</c:v>
                </c:pt>
                <c:pt idx="3572">
                  <c:v>41720.809027777781</c:v>
                </c:pt>
                <c:pt idx="3573">
                  <c:v>41720.815972222219</c:v>
                </c:pt>
                <c:pt idx="3574">
                  <c:v>41720.822916666664</c:v>
                </c:pt>
                <c:pt idx="3575">
                  <c:v>41720.829861111109</c:v>
                </c:pt>
                <c:pt idx="3576">
                  <c:v>41720.836805555555</c:v>
                </c:pt>
                <c:pt idx="3577">
                  <c:v>41720.84375</c:v>
                </c:pt>
                <c:pt idx="3578">
                  <c:v>41720.850694444445</c:v>
                </c:pt>
                <c:pt idx="3579">
                  <c:v>41720.857638888891</c:v>
                </c:pt>
                <c:pt idx="3580">
                  <c:v>41720.864583333336</c:v>
                </c:pt>
                <c:pt idx="3581">
                  <c:v>41720.871527777781</c:v>
                </c:pt>
                <c:pt idx="3582">
                  <c:v>41720.878472222219</c:v>
                </c:pt>
                <c:pt idx="3583">
                  <c:v>41720.885416666664</c:v>
                </c:pt>
                <c:pt idx="3584">
                  <c:v>41720.892361111109</c:v>
                </c:pt>
                <c:pt idx="3585">
                  <c:v>41720.899305555555</c:v>
                </c:pt>
                <c:pt idx="3586">
                  <c:v>41720.90625</c:v>
                </c:pt>
                <c:pt idx="3587">
                  <c:v>41720.913194444445</c:v>
                </c:pt>
                <c:pt idx="3588">
                  <c:v>41720.920138888891</c:v>
                </c:pt>
                <c:pt idx="3589">
                  <c:v>41720.927083333336</c:v>
                </c:pt>
                <c:pt idx="3590">
                  <c:v>41720.934027777781</c:v>
                </c:pt>
                <c:pt idx="3591">
                  <c:v>41720.940972222219</c:v>
                </c:pt>
                <c:pt idx="3592">
                  <c:v>41720.947916666664</c:v>
                </c:pt>
                <c:pt idx="3593">
                  <c:v>41720.954861111109</c:v>
                </c:pt>
                <c:pt idx="3594">
                  <c:v>41720.961805555555</c:v>
                </c:pt>
                <c:pt idx="3595">
                  <c:v>41720.96875</c:v>
                </c:pt>
                <c:pt idx="3596">
                  <c:v>41720.975694444445</c:v>
                </c:pt>
                <c:pt idx="3597">
                  <c:v>41720.982638888891</c:v>
                </c:pt>
                <c:pt idx="3598">
                  <c:v>41720.989583333336</c:v>
                </c:pt>
                <c:pt idx="3599">
                  <c:v>41720.996527777781</c:v>
                </c:pt>
                <c:pt idx="3600">
                  <c:v>41721.003472222219</c:v>
                </c:pt>
                <c:pt idx="3601">
                  <c:v>41721.010416666664</c:v>
                </c:pt>
                <c:pt idx="3602">
                  <c:v>41721.017361111109</c:v>
                </c:pt>
                <c:pt idx="3603">
                  <c:v>41721.024305555555</c:v>
                </c:pt>
                <c:pt idx="3604">
                  <c:v>41721.03125</c:v>
                </c:pt>
                <c:pt idx="3605">
                  <c:v>41721.038194444445</c:v>
                </c:pt>
                <c:pt idx="3606">
                  <c:v>41721.045138888891</c:v>
                </c:pt>
                <c:pt idx="3607">
                  <c:v>41721.052083333336</c:v>
                </c:pt>
                <c:pt idx="3608">
                  <c:v>41721.059027777781</c:v>
                </c:pt>
                <c:pt idx="3609">
                  <c:v>41721.065972222219</c:v>
                </c:pt>
                <c:pt idx="3610">
                  <c:v>41721.072916666664</c:v>
                </c:pt>
                <c:pt idx="3611">
                  <c:v>41721.079861111109</c:v>
                </c:pt>
                <c:pt idx="3612">
                  <c:v>41721.086805555555</c:v>
                </c:pt>
                <c:pt idx="3613">
                  <c:v>41721.09375</c:v>
                </c:pt>
                <c:pt idx="3614">
                  <c:v>41721.100694444445</c:v>
                </c:pt>
                <c:pt idx="3615">
                  <c:v>41721.107638888891</c:v>
                </c:pt>
                <c:pt idx="3616">
                  <c:v>41721.114583333336</c:v>
                </c:pt>
                <c:pt idx="3617">
                  <c:v>41721.121527777781</c:v>
                </c:pt>
                <c:pt idx="3618">
                  <c:v>41721.128472222219</c:v>
                </c:pt>
                <c:pt idx="3619">
                  <c:v>41721.135416666664</c:v>
                </c:pt>
                <c:pt idx="3620">
                  <c:v>41721.142361111109</c:v>
                </c:pt>
                <c:pt idx="3621">
                  <c:v>41721.149305555555</c:v>
                </c:pt>
                <c:pt idx="3622">
                  <c:v>41721.15625</c:v>
                </c:pt>
                <c:pt idx="3623">
                  <c:v>41721.163194444445</c:v>
                </c:pt>
                <c:pt idx="3624">
                  <c:v>41721.170138888891</c:v>
                </c:pt>
                <c:pt idx="3625">
                  <c:v>41721.177083333336</c:v>
                </c:pt>
                <c:pt idx="3626">
                  <c:v>41721.184027777781</c:v>
                </c:pt>
                <c:pt idx="3627">
                  <c:v>41721.190972222219</c:v>
                </c:pt>
                <c:pt idx="3628">
                  <c:v>41721.197916666664</c:v>
                </c:pt>
                <c:pt idx="3629">
                  <c:v>41721.204861111109</c:v>
                </c:pt>
                <c:pt idx="3630">
                  <c:v>41721.211805555555</c:v>
                </c:pt>
                <c:pt idx="3631">
                  <c:v>41721.21875</c:v>
                </c:pt>
                <c:pt idx="3632">
                  <c:v>41721.225694444445</c:v>
                </c:pt>
                <c:pt idx="3633">
                  <c:v>41721.232638888891</c:v>
                </c:pt>
                <c:pt idx="3634">
                  <c:v>41721.239583333336</c:v>
                </c:pt>
                <c:pt idx="3635">
                  <c:v>41721.246527777781</c:v>
                </c:pt>
                <c:pt idx="3636">
                  <c:v>41721.253472222219</c:v>
                </c:pt>
                <c:pt idx="3637">
                  <c:v>41721.260416666664</c:v>
                </c:pt>
                <c:pt idx="3638">
                  <c:v>41721.267361111109</c:v>
                </c:pt>
                <c:pt idx="3639">
                  <c:v>41721.274305555555</c:v>
                </c:pt>
                <c:pt idx="3640">
                  <c:v>41721.28125</c:v>
                </c:pt>
                <c:pt idx="3641">
                  <c:v>41721.288194444445</c:v>
                </c:pt>
                <c:pt idx="3642">
                  <c:v>41721.295138888891</c:v>
                </c:pt>
                <c:pt idx="3643">
                  <c:v>41721.302083333336</c:v>
                </c:pt>
                <c:pt idx="3644">
                  <c:v>41721.309027777781</c:v>
                </c:pt>
                <c:pt idx="3645">
                  <c:v>41721.315972222219</c:v>
                </c:pt>
                <c:pt idx="3646">
                  <c:v>41721.322916666664</c:v>
                </c:pt>
                <c:pt idx="3647">
                  <c:v>41721.329861111109</c:v>
                </c:pt>
                <c:pt idx="3648">
                  <c:v>41721.336805555555</c:v>
                </c:pt>
                <c:pt idx="3649">
                  <c:v>41721.34375</c:v>
                </c:pt>
                <c:pt idx="3650">
                  <c:v>41721.350694444445</c:v>
                </c:pt>
                <c:pt idx="3651">
                  <c:v>41721.357638888891</c:v>
                </c:pt>
                <c:pt idx="3652">
                  <c:v>41721.364583333336</c:v>
                </c:pt>
                <c:pt idx="3653">
                  <c:v>41721.371527777781</c:v>
                </c:pt>
                <c:pt idx="3654">
                  <c:v>41721.378472222219</c:v>
                </c:pt>
                <c:pt idx="3655">
                  <c:v>41721.385416666664</c:v>
                </c:pt>
                <c:pt idx="3656">
                  <c:v>41721.392361111109</c:v>
                </c:pt>
                <c:pt idx="3657">
                  <c:v>41721.399305555555</c:v>
                </c:pt>
                <c:pt idx="3658">
                  <c:v>41721.40625</c:v>
                </c:pt>
                <c:pt idx="3659">
                  <c:v>41721.413194444445</c:v>
                </c:pt>
                <c:pt idx="3660">
                  <c:v>41721.420138888891</c:v>
                </c:pt>
                <c:pt idx="3661">
                  <c:v>41721.427083333336</c:v>
                </c:pt>
                <c:pt idx="3662">
                  <c:v>41721.434027777781</c:v>
                </c:pt>
                <c:pt idx="3663">
                  <c:v>41721.440972222219</c:v>
                </c:pt>
                <c:pt idx="3664">
                  <c:v>41721.447916666664</c:v>
                </c:pt>
                <c:pt idx="3665">
                  <c:v>41721.454861111109</c:v>
                </c:pt>
                <c:pt idx="3666">
                  <c:v>41721.461805555555</c:v>
                </c:pt>
                <c:pt idx="3667">
                  <c:v>41721.46875</c:v>
                </c:pt>
                <c:pt idx="3668">
                  <c:v>41721.475694444445</c:v>
                </c:pt>
                <c:pt idx="3669">
                  <c:v>41721.482638888891</c:v>
                </c:pt>
                <c:pt idx="3670">
                  <c:v>41721.489583333336</c:v>
                </c:pt>
                <c:pt idx="3671">
                  <c:v>41721.496527777781</c:v>
                </c:pt>
                <c:pt idx="3672">
                  <c:v>41721.503472222219</c:v>
                </c:pt>
                <c:pt idx="3673">
                  <c:v>41721.510416666664</c:v>
                </c:pt>
                <c:pt idx="3674">
                  <c:v>41721.517361111109</c:v>
                </c:pt>
                <c:pt idx="3675">
                  <c:v>41721.524305555555</c:v>
                </c:pt>
                <c:pt idx="3676">
                  <c:v>41721.53125</c:v>
                </c:pt>
                <c:pt idx="3677">
                  <c:v>41721.538194444445</c:v>
                </c:pt>
                <c:pt idx="3678">
                  <c:v>41721.545138888891</c:v>
                </c:pt>
                <c:pt idx="3679">
                  <c:v>41721.552083333336</c:v>
                </c:pt>
                <c:pt idx="3680">
                  <c:v>41721.559027777781</c:v>
                </c:pt>
                <c:pt idx="3681">
                  <c:v>41721.565972222219</c:v>
                </c:pt>
                <c:pt idx="3682">
                  <c:v>41721.572916666664</c:v>
                </c:pt>
                <c:pt idx="3683">
                  <c:v>41721.579861111109</c:v>
                </c:pt>
                <c:pt idx="3684">
                  <c:v>41721.586805555555</c:v>
                </c:pt>
                <c:pt idx="3685">
                  <c:v>41721.59375</c:v>
                </c:pt>
                <c:pt idx="3686">
                  <c:v>41721.600694444445</c:v>
                </c:pt>
                <c:pt idx="3687">
                  <c:v>41721.607638888891</c:v>
                </c:pt>
                <c:pt idx="3688">
                  <c:v>41721.614583333336</c:v>
                </c:pt>
                <c:pt idx="3689">
                  <c:v>41721.621527777781</c:v>
                </c:pt>
                <c:pt idx="3690">
                  <c:v>41721.628472222219</c:v>
                </c:pt>
                <c:pt idx="3691">
                  <c:v>41721.635416666664</c:v>
                </c:pt>
                <c:pt idx="3692">
                  <c:v>41721.642361111109</c:v>
                </c:pt>
                <c:pt idx="3693">
                  <c:v>41721.649305555555</c:v>
                </c:pt>
                <c:pt idx="3694">
                  <c:v>41721.65625</c:v>
                </c:pt>
                <c:pt idx="3695">
                  <c:v>41721.663194444445</c:v>
                </c:pt>
                <c:pt idx="3696">
                  <c:v>41721.670138888891</c:v>
                </c:pt>
                <c:pt idx="3697">
                  <c:v>41721.677083333336</c:v>
                </c:pt>
                <c:pt idx="3698">
                  <c:v>41721.684027777781</c:v>
                </c:pt>
                <c:pt idx="3699">
                  <c:v>41721.690972222219</c:v>
                </c:pt>
                <c:pt idx="3700">
                  <c:v>41721.697916666664</c:v>
                </c:pt>
                <c:pt idx="3701">
                  <c:v>41721.704861111109</c:v>
                </c:pt>
                <c:pt idx="3702">
                  <c:v>41721.711805555555</c:v>
                </c:pt>
                <c:pt idx="3703">
                  <c:v>41721.71875</c:v>
                </c:pt>
                <c:pt idx="3704">
                  <c:v>41721.725694444445</c:v>
                </c:pt>
                <c:pt idx="3705">
                  <c:v>41721.732638888891</c:v>
                </c:pt>
                <c:pt idx="3706">
                  <c:v>41721.739583333336</c:v>
                </c:pt>
                <c:pt idx="3707">
                  <c:v>41721.746527777781</c:v>
                </c:pt>
                <c:pt idx="3708">
                  <c:v>41721.753472222219</c:v>
                </c:pt>
                <c:pt idx="3709">
                  <c:v>41721.760416666664</c:v>
                </c:pt>
                <c:pt idx="3710">
                  <c:v>41721.767361111109</c:v>
                </c:pt>
                <c:pt idx="3711">
                  <c:v>41721.774305555555</c:v>
                </c:pt>
                <c:pt idx="3712">
                  <c:v>41721.78125</c:v>
                </c:pt>
                <c:pt idx="3713">
                  <c:v>41721.788194444445</c:v>
                </c:pt>
                <c:pt idx="3714">
                  <c:v>41721.795138888891</c:v>
                </c:pt>
                <c:pt idx="3715">
                  <c:v>41721.802083333336</c:v>
                </c:pt>
                <c:pt idx="3716">
                  <c:v>41721.809027777781</c:v>
                </c:pt>
                <c:pt idx="3717">
                  <c:v>41721.815972222219</c:v>
                </c:pt>
                <c:pt idx="3718">
                  <c:v>41721.822916666664</c:v>
                </c:pt>
                <c:pt idx="3719">
                  <c:v>41721.829861111109</c:v>
                </c:pt>
                <c:pt idx="3720">
                  <c:v>41721.836805555555</c:v>
                </c:pt>
                <c:pt idx="3721">
                  <c:v>41721.84375</c:v>
                </c:pt>
                <c:pt idx="3722">
                  <c:v>41721.850694444445</c:v>
                </c:pt>
                <c:pt idx="3723">
                  <c:v>41721.857638888891</c:v>
                </c:pt>
                <c:pt idx="3724">
                  <c:v>41721.864583333336</c:v>
                </c:pt>
                <c:pt idx="3725">
                  <c:v>41721.871527777781</c:v>
                </c:pt>
                <c:pt idx="3726">
                  <c:v>41721.878472222219</c:v>
                </c:pt>
                <c:pt idx="3727">
                  <c:v>41721.885416666664</c:v>
                </c:pt>
                <c:pt idx="3728">
                  <c:v>41721.892361111109</c:v>
                </c:pt>
                <c:pt idx="3729">
                  <c:v>41721.899305555555</c:v>
                </c:pt>
                <c:pt idx="3730">
                  <c:v>41721.90625</c:v>
                </c:pt>
                <c:pt idx="3731">
                  <c:v>41721.913194444445</c:v>
                </c:pt>
                <c:pt idx="3732">
                  <c:v>41721.920138888891</c:v>
                </c:pt>
                <c:pt idx="3733">
                  <c:v>41721.927083333336</c:v>
                </c:pt>
                <c:pt idx="3734">
                  <c:v>41721.934027777781</c:v>
                </c:pt>
                <c:pt idx="3735">
                  <c:v>41721.940972222219</c:v>
                </c:pt>
                <c:pt idx="3736">
                  <c:v>41721.947916666664</c:v>
                </c:pt>
                <c:pt idx="3737">
                  <c:v>41721.954861111109</c:v>
                </c:pt>
                <c:pt idx="3738">
                  <c:v>41721.961805555555</c:v>
                </c:pt>
                <c:pt idx="3739">
                  <c:v>41721.96875</c:v>
                </c:pt>
                <c:pt idx="3740">
                  <c:v>41721.975694444445</c:v>
                </c:pt>
                <c:pt idx="3741">
                  <c:v>41721.982638888891</c:v>
                </c:pt>
                <c:pt idx="3742">
                  <c:v>41721.989583333336</c:v>
                </c:pt>
                <c:pt idx="3743">
                  <c:v>41721.996527777781</c:v>
                </c:pt>
                <c:pt idx="3744">
                  <c:v>41722.003472222219</c:v>
                </c:pt>
                <c:pt idx="3745">
                  <c:v>41722.010416666664</c:v>
                </c:pt>
                <c:pt idx="3746">
                  <c:v>41722.017361111109</c:v>
                </c:pt>
                <c:pt idx="3747">
                  <c:v>41722.024305555555</c:v>
                </c:pt>
                <c:pt idx="3748">
                  <c:v>41722.03125</c:v>
                </c:pt>
                <c:pt idx="3749">
                  <c:v>41722.038194444445</c:v>
                </c:pt>
                <c:pt idx="3750">
                  <c:v>41722.045138888891</c:v>
                </c:pt>
                <c:pt idx="3751">
                  <c:v>41722.052083333336</c:v>
                </c:pt>
                <c:pt idx="3752">
                  <c:v>41722.059027777781</c:v>
                </c:pt>
                <c:pt idx="3753">
                  <c:v>41722.065972222219</c:v>
                </c:pt>
                <c:pt idx="3754">
                  <c:v>41722.072916666664</c:v>
                </c:pt>
                <c:pt idx="3755">
                  <c:v>41722.079861111109</c:v>
                </c:pt>
                <c:pt idx="3756">
                  <c:v>41722.086805555555</c:v>
                </c:pt>
                <c:pt idx="3757">
                  <c:v>41722.09375</c:v>
                </c:pt>
                <c:pt idx="3758">
                  <c:v>41722.100694444445</c:v>
                </c:pt>
                <c:pt idx="3759">
                  <c:v>41722.107638888891</c:v>
                </c:pt>
                <c:pt idx="3760">
                  <c:v>41722.114583333336</c:v>
                </c:pt>
                <c:pt idx="3761">
                  <c:v>41722.121527777781</c:v>
                </c:pt>
                <c:pt idx="3762">
                  <c:v>41722.128472222219</c:v>
                </c:pt>
                <c:pt idx="3763">
                  <c:v>41722.135416666664</c:v>
                </c:pt>
                <c:pt idx="3764">
                  <c:v>41722.142361111109</c:v>
                </c:pt>
                <c:pt idx="3765">
                  <c:v>41722.149305555555</c:v>
                </c:pt>
                <c:pt idx="3766">
                  <c:v>41722.15625</c:v>
                </c:pt>
                <c:pt idx="3767">
                  <c:v>41722.163194444445</c:v>
                </c:pt>
                <c:pt idx="3768">
                  <c:v>41722.170138888891</c:v>
                </c:pt>
                <c:pt idx="3769">
                  <c:v>41722.177083333336</c:v>
                </c:pt>
                <c:pt idx="3770">
                  <c:v>41722.184027777781</c:v>
                </c:pt>
                <c:pt idx="3771">
                  <c:v>41722.190972222219</c:v>
                </c:pt>
                <c:pt idx="3772">
                  <c:v>41722.197916666664</c:v>
                </c:pt>
                <c:pt idx="3773">
                  <c:v>41722.204861111109</c:v>
                </c:pt>
                <c:pt idx="3774">
                  <c:v>41722.211805555555</c:v>
                </c:pt>
                <c:pt idx="3775">
                  <c:v>41722.21875</c:v>
                </c:pt>
                <c:pt idx="3776">
                  <c:v>41722.225694444445</c:v>
                </c:pt>
                <c:pt idx="3777">
                  <c:v>41722.232638888891</c:v>
                </c:pt>
                <c:pt idx="3778">
                  <c:v>41722.239583333336</c:v>
                </c:pt>
                <c:pt idx="3779">
                  <c:v>41722.246527777781</c:v>
                </c:pt>
                <c:pt idx="3780">
                  <c:v>41722.253472222219</c:v>
                </c:pt>
                <c:pt idx="3781">
                  <c:v>41722.260416666664</c:v>
                </c:pt>
                <c:pt idx="3782">
                  <c:v>41722.267361111109</c:v>
                </c:pt>
                <c:pt idx="3783">
                  <c:v>41722.274305555555</c:v>
                </c:pt>
                <c:pt idx="3784">
                  <c:v>41722.28125</c:v>
                </c:pt>
                <c:pt idx="3785">
                  <c:v>41722.288194444445</c:v>
                </c:pt>
                <c:pt idx="3786">
                  <c:v>41722.295138888891</c:v>
                </c:pt>
                <c:pt idx="3787">
                  <c:v>41722.302083333336</c:v>
                </c:pt>
                <c:pt idx="3788">
                  <c:v>41722.309027777781</c:v>
                </c:pt>
                <c:pt idx="3789">
                  <c:v>41722.315972222219</c:v>
                </c:pt>
                <c:pt idx="3790">
                  <c:v>41722.322916666664</c:v>
                </c:pt>
                <c:pt idx="3791">
                  <c:v>41722.329861111109</c:v>
                </c:pt>
                <c:pt idx="3792">
                  <c:v>41722.336805555555</c:v>
                </c:pt>
                <c:pt idx="3793">
                  <c:v>41722.34375</c:v>
                </c:pt>
                <c:pt idx="3794">
                  <c:v>41722.350694444445</c:v>
                </c:pt>
                <c:pt idx="3795">
                  <c:v>41722.357638888891</c:v>
                </c:pt>
                <c:pt idx="3796">
                  <c:v>41722.364583333336</c:v>
                </c:pt>
                <c:pt idx="3797">
                  <c:v>41722.371527777781</c:v>
                </c:pt>
                <c:pt idx="3798">
                  <c:v>41722.378472222219</c:v>
                </c:pt>
                <c:pt idx="3799">
                  <c:v>41722.385416666664</c:v>
                </c:pt>
                <c:pt idx="3800">
                  <c:v>41722.392361111109</c:v>
                </c:pt>
                <c:pt idx="3801">
                  <c:v>41722.399305555555</c:v>
                </c:pt>
                <c:pt idx="3802">
                  <c:v>41722.40625</c:v>
                </c:pt>
                <c:pt idx="3803">
                  <c:v>41722.413194444445</c:v>
                </c:pt>
                <c:pt idx="3804">
                  <c:v>41722.420138888891</c:v>
                </c:pt>
                <c:pt idx="3805">
                  <c:v>41722.427083333336</c:v>
                </c:pt>
                <c:pt idx="3806">
                  <c:v>41722.434027777781</c:v>
                </c:pt>
                <c:pt idx="3807">
                  <c:v>41722.440972222219</c:v>
                </c:pt>
                <c:pt idx="3808">
                  <c:v>41722.447916666664</c:v>
                </c:pt>
                <c:pt idx="3809">
                  <c:v>41722.454861111109</c:v>
                </c:pt>
                <c:pt idx="3810">
                  <c:v>41722.461805555555</c:v>
                </c:pt>
                <c:pt idx="3811">
                  <c:v>41722.46875</c:v>
                </c:pt>
                <c:pt idx="3812">
                  <c:v>41722.475694444445</c:v>
                </c:pt>
                <c:pt idx="3813">
                  <c:v>41722.482638888891</c:v>
                </c:pt>
                <c:pt idx="3814">
                  <c:v>41722.489583333336</c:v>
                </c:pt>
                <c:pt idx="3815">
                  <c:v>41722.496527777781</c:v>
                </c:pt>
                <c:pt idx="3816">
                  <c:v>41722.503472222219</c:v>
                </c:pt>
                <c:pt idx="3817">
                  <c:v>41722.510416666664</c:v>
                </c:pt>
                <c:pt idx="3818">
                  <c:v>41722.517361111109</c:v>
                </c:pt>
                <c:pt idx="3819">
                  <c:v>41722.524305555555</c:v>
                </c:pt>
                <c:pt idx="3820">
                  <c:v>41722.53125</c:v>
                </c:pt>
                <c:pt idx="3821">
                  <c:v>41722.538194444445</c:v>
                </c:pt>
                <c:pt idx="3822">
                  <c:v>41722.545138888891</c:v>
                </c:pt>
                <c:pt idx="3823">
                  <c:v>41722.552083333336</c:v>
                </c:pt>
                <c:pt idx="3824">
                  <c:v>41722.559027777781</c:v>
                </c:pt>
                <c:pt idx="3825">
                  <c:v>41722.565972222219</c:v>
                </c:pt>
                <c:pt idx="3826">
                  <c:v>41722.572916666664</c:v>
                </c:pt>
                <c:pt idx="3827">
                  <c:v>41722.579861111109</c:v>
                </c:pt>
                <c:pt idx="3828">
                  <c:v>41722.586805555555</c:v>
                </c:pt>
                <c:pt idx="3829">
                  <c:v>41722.59375</c:v>
                </c:pt>
                <c:pt idx="3830">
                  <c:v>41722.600694444445</c:v>
                </c:pt>
                <c:pt idx="3831">
                  <c:v>41722.607638888891</c:v>
                </c:pt>
                <c:pt idx="3832">
                  <c:v>41722.614583333336</c:v>
                </c:pt>
                <c:pt idx="3833">
                  <c:v>41722.621527777781</c:v>
                </c:pt>
                <c:pt idx="3834">
                  <c:v>41722.628472222219</c:v>
                </c:pt>
                <c:pt idx="3835">
                  <c:v>41722.635416666664</c:v>
                </c:pt>
                <c:pt idx="3836">
                  <c:v>41722.642361111109</c:v>
                </c:pt>
                <c:pt idx="3837">
                  <c:v>41722.649305555555</c:v>
                </c:pt>
                <c:pt idx="3838">
                  <c:v>41722.65625</c:v>
                </c:pt>
                <c:pt idx="3839">
                  <c:v>41722.663194444445</c:v>
                </c:pt>
                <c:pt idx="3840">
                  <c:v>41722.670138888891</c:v>
                </c:pt>
                <c:pt idx="3841">
                  <c:v>41722.677083333336</c:v>
                </c:pt>
                <c:pt idx="3842">
                  <c:v>41722.684027777781</c:v>
                </c:pt>
                <c:pt idx="3843">
                  <c:v>41722.690972222219</c:v>
                </c:pt>
                <c:pt idx="3844">
                  <c:v>41722.697916666664</c:v>
                </c:pt>
                <c:pt idx="3845">
                  <c:v>41722.704861111109</c:v>
                </c:pt>
                <c:pt idx="3846">
                  <c:v>41722.711805555555</c:v>
                </c:pt>
                <c:pt idx="3847">
                  <c:v>41722.71875</c:v>
                </c:pt>
                <c:pt idx="3848">
                  <c:v>41722.725694444445</c:v>
                </c:pt>
                <c:pt idx="3849">
                  <c:v>41722.732638888891</c:v>
                </c:pt>
                <c:pt idx="3850">
                  <c:v>41722.739583333336</c:v>
                </c:pt>
                <c:pt idx="3851">
                  <c:v>41722.746527777781</c:v>
                </c:pt>
                <c:pt idx="3852">
                  <c:v>41722.753472222219</c:v>
                </c:pt>
                <c:pt idx="3853">
                  <c:v>41722.760416666664</c:v>
                </c:pt>
                <c:pt idx="3854">
                  <c:v>41722.767361111109</c:v>
                </c:pt>
                <c:pt idx="3855">
                  <c:v>41722.774305555555</c:v>
                </c:pt>
                <c:pt idx="3856">
                  <c:v>41722.78125</c:v>
                </c:pt>
                <c:pt idx="3857">
                  <c:v>41722.788194444445</c:v>
                </c:pt>
                <c:pt idx="3858">
                  <c:v>41722.795138888891</c:v>
                </c:pt>
                <c:pt idx="3859">
                  <c:v>41722.802083333336</c:v>
                </c:pt>
                <c:pt idx="3860">
                  <c:v>41722.809027777781</c:v>
                </c:pt>
                <c:pt idx="3861">
                  <c:v>41722.815972222219</c:v>
                </c:pt>
                <c:pt idx="3862">
                  <c:v>41722.822916666664</c:v>
                </c:pt>
                <c:pt idx="3863">
                  <c:v>41722.829861111109</c:v>
                </c:pt>
                <c:pt idx="3864">
                  <c:v>41722.836805555555</c:v>
                </c:pt>
                <c:pt idx="3865">
                  <c:v>41722.84375</c:v>
                </c:pt>
                <c:pt idx="3866">
                  <c:v>41722.850694444445</c:v>
                </c:pt>
                <c:pt idx="3867">
                  <c:v>41722.857638888891</c:v>
                </c:pt>
                <c:pt idx="3868">
                  <c:v>41722.864583333336</c:v>
                </c:pt>
                <c:pt idx="3869">
                  <c:v>41722.871527777781</c:v>
                </c:pt>
                <c:pt idx="3870">
                  <c:v>41722.878472222219</c:v>
                </c:pt>
                <c:pt idx="3871">
                  <c:v>41722.885416666664</c:v>
                </c:pt>
                <c:pt idx="3872">
                  <c:v>41722.892361111109</c:v>
                </c:pt>
                <c:pt idx="3873">
                  <c:v>41722.899305555555</c:v>
                </c:pt>
                <c:pt idx="3874">
                  <c:v>41722.90625</c:v>
                </c:pt>
                <c:pt idx="3875">
                  <c:v>41722.913194444445</c:v>
                </c:pt>
                <c:pt idx="3876">
                  <c:v>41722.920138888891</c:v>
                </c:pt>
                <c:pt idx="3877">
                  <c:v>41722.927083333336</c:v>
                </c:pt>
                <c:pt idx="3878">
                  <c:v>41722.934027777781</c:v>
                </c:pt>
                <c:pt idx="3879">
                  <c:v>41722.940972222219</c:v>
                </c:pt>
                <c:pt idx="3880">
                  <c:v>41722.947916666664</c:v>
                </c:pt>
                <c:pt idx="3881">
                  <c:v>41722.954861111109</c:v>
                </c:pt>
                <c:pt idx="3882">
                  <c:v>41722.961805555555</c:v>
                </c:pt>
                <c:pt idx="3883">
                  <c:v>41722.96875</c:v>
                </c:pt>
                <c:pt idx="3884">
                  <c:v>41722.975694444445</c:v>
                </c:pt>
                <c:pt idx="3885">
                  <c:v>41722.982638888891</c:v>
                </c:pt>
                <c:pt idx="3886">
                  <c:v>41722.989583333336</c:v>
                </c:pt>
                <c:pt idx="3887">
                  <c:v>41722.996527777781</c:v>
                </c:pt>
                <c:pt idx="3888">
                  <c:v>41723.003472222219</c:v>
                </c:pt>
                <c:pt idx="3889">
                  <c:v>41723.010416666664</c:v>
                </c:pt>
                <c:pt idx="3890">
                  <c:v>41723.017361111109</c:v>
                </c:pt>
                <c:pt idx="3891">
                  <c:v>41723.024305555555</c:v>
                </c:pt>
                <c:pt idx="3892">
                  <c:v>41723.03125</c:v>
                </c:pt>
                <c:pt idx="3893">
                  <c:v>41723.038194444445</c:v>
                </c:pt>
                <c:pt idx="3894">
                  <c:v>41723.045138888891</c:v>
                </c:pt>
                <c:pt idx="3895">
                  <c:v>41723.052083333336</c:v>
                </c:pt>
                <c:pt idx="3896">
                  <c:v>41723.059027777781</c:v>
                </c:pt>
                <c:pt idx="3897">
                  <c:v>41723.065972222219</c:v>
                </c:pt>
                <c:pt idx="3898">
                  <c:v>41723.072916666664</c:v>
                </c:pt>
                <c:pt idx="3899">
                  <c:v>41723.079861111109</c:v>
                </c:pt>
                <c:pt idx="3900">
                  <c:v>41723.086805555555</c:v>
                </c:pt>
                <c:pt idx="3901">
                  <c:v>41723.09375</c:v>
                </c:pt>
                <c:pt idx="3902">
                  <c:v>41723.100694444445</c:v>
                </c:pt>
                <c:pt idx="3903">
                  <c:v>41723.107638888891</c:v>
                </c:pt>
                <c:pt idx="3904">
                  <c:v>41723.114583333336</c:v>
                </c:pt>
                <c:pt idx="3905">
                  <c:v>41723.121527777781</c:v>
                </c:pt>
                <c:pt idx="3906">
                  <c:v>41723.128472222219</c:v>
                </c:pt>
                <c:pt idx="3907">
                  <c:v>41723.135416666664</c:v>
                </c:pt>
                <c:pt idx="3908">
                  <c:v>41723.142361111109</c:v>
                </c:pt>
                <c:pt idx="3909">
                  <c:v>41723.149305555555</c:v>
                </c:pt>
                <c:pt idx="3910">
                  <c:v>41723.15625</c:v>
                </c:pt>
                <c:pt idx="3911">
                  <c:v>41723.163194444445</c:v>
                </c:pt>
                <c:pt idx="3912">
                  <c:v>41723.170138888891</c:v>
                </c:pt>
                <c:pt idx="3913">
                  <c:v>41723.177083333336</c:v>
                </c:pt>
                <c:pt idx="3914">
                  <c:v>41723.184027777781</c:v>
                </c:pt>
                <c:pt idx="3915">
                  <c:v>41723.190972222219</c:v>
                </c:pt>
                <c:pt idx="3916">
                  <c:v>41723.197916666664</c:v>
                </c:pt>
                <c:pt idx="3917">
                  <c:v>41723.204861111109</c:v>
                </c:pt>
                <c:pt idx="3918">
                  <c:v>41723.211805555555</c:v>
                </c:pt>
                <c:pt idx="3919">
                  <c:v>41723.21875</c:v>
                </c:pt>
                <c:pt idx="3920">
                  <c:v>41723.225694444445</c:v>
                </c:pt>
                <c:pt idx="3921">
                  <c:v>41723.232638888891</c:v>
                </c:pt>
                <c:pt idx="3922">
                  <c:v>41723.239583333336</c:v>
                </c:pt>
                <c:pt idx="3923">
                  <c:v>41723.246527777781</c:v>
                </c:pt>
                <c:pt idx="3924">
                  <c:v>41723.253472222219</c:v>
                </c:pt>
                <c:pt idx="3925">
                  <c:v>41723.260416666664</c:v>
                </c:pt>
                <c:pt idx="3926">
                  <c:v>41723.267361111109</c:v>
                </c:pt>
                <c:pt idx="3927">
                  <c:v>41723.274305555555</c:v>
                </c:pt>
                <c:pt idx="3928">
                  <c:v>41723.28125</c:v>
                </c:pt>
                <c:pt idx="3929">
                  <c:v>41723.288194444445</c:v>
                </c:pt>
                <c:pt idx="3930">
                  <c:v>41723.295138888891</c:v>
                </c:pt>
                <c:pt idx="3931">
                  <c:v>41723.302083333336</c:v>
                </c:pt>
                <c:pt idx="3932">
                  <c:v>41723.309027777781</c:v>
                </c:pt>
                <c:pt idx="3933">
                  <c:v>41723.315972222219</c:v>
                </c:pt>
                <c:pt idx="3934">
                  <c:v>41723.322916666664</c:v>
                </c:pt>
                <c:pt idx="3935">
                  <c:v>41723.329861111109</c:v>
                </c:pt>
                <c:pt idx="3936">
                  <c:v>41723.336805555555</c:v>
                </c:pt>
                <c:pt idx="3937">
                  <c:v>41723.34375</c:v>
                </c:pt>
                <c:pt idx="3938">
                  <c:v>41723.350694444445</c:v>
                </c:pt>
                <c:pt idx="3939">
                  <c:v>41723.357638888891</c:v>
                </c:pt>
                <c:pt idx="3940">
                  <c:v>41723.364583333336</c:v>
                </c:pt>
                <c:pt idx="3941">
                  <c:v>41723.371527777781</c:v>
                </c:pt>
                <c:pt idx="3942">
                  <c:v>41723.378472222219</c:v>
                </c:pt>
                <c:pt idx="3943">
                  <c:v>41723.385416666664</c:v>
                </c:pt>
                <c:pt idx="3944">
                  <c:v>41723.392361111109</c:v>
                </c:pt>
                <c:pt idx="3945">
                  <c:v>41723.399305555555</c:v>
                </c:pt>
                <c:pt idx="3946">
                  <c:v>41723.40625</c:v>
                </c:pt>
                <c:pt idx="3947">
                  <c:v>41723.413194444445</c:v>
                </c:pt>
                <c:pt idx="3948">
                  <c:v>41723.420138888891</c:v>
                </c:pt>
                <c:pt idx="3949">
                  <c:v>41723.427083333336</c:v>
                </c:pt>
                <c:pt idx="3950">
                  <c:v>41723.434027777781</c:v>
                </c:pt>
                <c:pt idx="3951">
                  <c:v>41723.440972222219</c:v>
                </c:pt>
                <c:pt idx="3952">
                  <c:v>41723.447916666664</c:v>
                </c:pt>
                <c:pt idx="3953">
                  <c:v>41723.454861111109</c:v>
                </c:pt>
                <c:pt idx="3954">
                  <c:v>41723.461805555555</c:v>
                </c:pt>
                <c:pt idx="3955">
                  <c:v>41723.46875</c:v>
                </c:pt>
                <c:pt idx="3956">
                  <c:v>41723.475694444445</c:v>
                </c:pt>
                <c:pt idx="3957">
                  <c:v>41723.482638888891</c:v>
                </c:pt>
                <c:pt idx="3958">
                  <c:v>41723.489583333336</c:v>
                </c:pt>
                <c:pt idx="3959">
                  <c:v>41723.496527777781</c:v>
                </c:pt>
                <c:pt idx="3960">
                  <c:v>41723.503472222219</c:v>
                </c:pt>
                <c:pt idx="3961">
                  <c:v>41723.510416666664</c:v>
                </c:pt>
                <c:pt idx="3962">
                  <c:v>41723.517361111109</c:v>
                </c:pt>
                <c:pt idx="3963">
                  <c:v>41723.524305555555</c:v>
                </c:pt>
                <c:pt idx="3964">
                  <c:v>41723.53125</c:v>
                </c:pt>
                <c:pt idx="3965">
                  <c:v>41723.538194444445</c:v>
                </c:pt>
                <c:pt idx="3966">
                  <c:v>41723.545138888891</c:v>
                </c:pt>
                <c:pt idx="3967">
                  <c:v>41723.552083333336</c:v>
                </c:pt>
                <c:pt idx="3968">
                  <c:v>41723.559027777781</c:v>
                </c:pt>
                <c:pt idx="3969">
                  <c:v>41723.565972222219</c:v>
                </c:pt>
                <c:pt idx="3970">
                  <c:v>41723.572916666664</c:v>
                </c:pt>
                <c:pt idx="3971">
                  <c:v>41723.579861111109</c:v>
                </c:pt>
                <c:pt idx="3972">
                  <c:v>41723.586805555555</c:v>
                </c:pt>
                <c:pt idx="3973">
                  <c:v>41723.59375</c:v>
                </c:pt>
                <c:pt idx="3974">
                  <c:v>41723.600694444445</c:v>
                </c:pt>
                <c:pt idx="3975">
                  <c:v>41723.607638888891</c:v>
                </c:pt>
                <c:pt idx="3976">
                  <c:v>41723.614583333336</c:v>
                </c:pt>
                <c:pt idx="3977">
                  <c:v>41723.621527777781</c:v>
                </c:pt>
                <c:pt idx="3978">
                  <c:v>41723.628472222219</c:v>
                </c:pt>
                <c:pt idx="3979">
                  <c:v>41723.635416666664</c:v>
                </c:pt>
                <c:pt idx="3980">
                  <c:v>41723.642361111109</c:v>
                </c:pt>
                <c:pt idx="3981">
                  <c:v>41723.649305555555</c:v>
                </c:pt>
                <c:pt idx="3982">
                  <c:v>41723.65625</c:v>
                </c:pt>
                <c:pt idx="3983">
                  <c:v>41723.663194444445</c:v>
                </c:pt>
                <c:pt idx="3984">
                  <c:v>41723.670138888891</c:v>
                </c:pt>
                <c:pt idx="3985">
                  <c:v>41723.677083333336</c:v>
                </c:pt>
                <c:pt idx="3986">
                  <c:v>41723.684027777781</c:v>
                </c:pt>
                <c:pt idx="3987">
                  <c:v>41723.690972222219</c:v>
                </c:pt>
                <c:pt idx="3988">
                  <c:v>41723.697916666664</c:v>
                </c:pt>
                <c:pt idx="3989">
                  <c:v>41723.704861111109</c:v>
                </c:pt>
                <c:pt idx="3990">
                  <c:v>41723.711805555555</c:v>
                </c:pt>
                <c:pt idx="3991">
                  <c:v>41723.71875</c:v>
                </c:pt>
                <c:pt idx="3992">
                  <c:v>41723.725694444445</c:v>
                </c:pt>
                <c:pt idx="3993">
                  <c:v>41723.732638888891</c:v>
                </c:pt>
                <c:pt idx="3994">
                  <c:v>41723.739583333336</c:v>
                </c:pt>
                <c:pt idx="3995">
                  <c:v>41723.746527777781</c:v>
                </c:pt>
                <c:pt idx="3996">
                  <c:v>41723.753472222219</c:v>
                </c:pt>
                <c:pt idx="3997">
                  <c:v>41723.760416666664</c:v>
                </c:pt>
                <c:pt idx="3998">
                  <c:v>41723.767361111109</c:v>
                </c:pt>
                <c:pt idx="3999">
                  <c:v>41723.774305555555</c:v>
                </c:pt>
                <c:pt idx="4000">
                  <c:v>41723.78125</c:v>
                </c:pt>
                <c:pt idx="4001">
                  <c:v>41723.788194444445</c:v>
                </c:pt>
                <c:pt idx="4002">
                  <c:v>41723.795138888891</c:v>
                </c:pt>
                <c:pt idx="4003">
                  <c:v>41723.802083333336</c:v>
                </c:pt>
                <c:pt idx="4004">
                  <c:v>41723.809027777781</c:v>
                </c:pt>
                <c:pt idx="4005">
                  <c:v>41723.815972222219</c:v>
                </c:pt>
                <c:pt idx="4006">
                  <c:v>41723.822916666664</c:v>
                </c:pt>
                <c:pt idx="4007">
                  <c:v>41723.829861111109</c:v>
                </c:pt>
                <c:pt idx="4008">
                  <c:v>41723.836805555555</c:v>
                </c:pt>
                <c:pt idx="4009">
                  <c:v>41723.84375</c:v>
                </c:pt>
                <c:pt idx="4010">
                  <c:v>41723.850694444445</c:v>
                </c:pt>
                <c:pt idx="4011">
                  <c:v>41723.857638888891</c:v>
                </c:pt>
                <c:pt idx="4012">
                  <c:v>41723.864583333336</c:v>
                </c:pt>
                <c:pt idx="4013">
                  <c:v>41723.871527777781</c:v>
                </c:pt>
                <c:pt idx="4014">
                  <c:v>41723.878472222219</c:v>
                </c:pt>
                <c:pt idx="4015">
                  <c:v>41723.885416666664</c:v>
                </c:pt>
                <c:pt idx="4016">
                  <c:v>41723.892361111109</c:v>
                </c:pt>
                <c:pt idx="4017">
                  <c:v>41723.899305555555</c:v>
                </c:pt>
                <c:pt idx="4018">
                  <c:v>41723.90625</c:v>
                </c:pt>
                <c:pt idx="4019">
                  <c:v>41723.913194444445</c:v>
                </c:pt>
                <c:pt idx="4020">
                  <c:v>41723.920138888891</c:v>
                </c:pt>
                <c:pt idx="4021">
                  <c:v>41723.927083333336</c:v>
                </c:pt>
                <c:pt idx="4022">
                  <c:v>41723.934027777781</c:v>
                </c:pt>
                <c:pt idx="4023">
                  <c:v>41723.940972222219</c:v>
                </c:pt>
                <c:pt idx="4024">
                  <c:v>41723.947916666664</c:v>
                </c:pt>
                <c:pt idx="4025">
                  <c:v>41723.954861111109</c:v>
                </c:pt>
                <c:pt idx="4026">
                  <c:v>41723.961805555555</c:v>
                </c:pt>
                <c:pt idx="4027">
                  <c:v>41723.96875</c:v>
                </c:pt>
                <c:pt idx="4028">
                  <c:v>41723.975694444445</c:v>
                </c:pt>
                <c:pt idx="4029">
                  <c:v>41723.982638888891</c:v>
                </c:pt>
                <c:pt idx="4030">
                  <c:v>41723.989583333336</c:v>
                </c:pt>
                <c:pt idx="4031">
                  <c:v>41723.996527777781</c:v>
                </c:pt>
                <c:pt idx="4032">
                  <c:v>41724.003472222219</c:v>
                </c:pt>
                <c:pt idx="4033">
                  <c:v>41724.010416666664</c:v>
                </c:pt>
                <c:pt idx="4034">
                  <c:v>41724.017361111109</c:v>
                </c:pt>
                <c:pt idx="4035">
                  <c:v>41724.024305555555</c:v>
                </c:pt>
                <c:pt idx="4036">
                  <c:v>41724.03125</c:v>
                </c:pt>
                <c:pt idx="4037">
                  <c:v>41724.038194444445</c:v>
                </c:pt>
                <c:pt idx="4038">
                  <c:v>41724.045138888891</c:v>
                </c:pt>
                <c:pt idx="4039">
                  <c:v>41724.052083333336</c:v>
                </c:pt>
                <c:pt idx="4040">
                  <c:v>41724.059027777781</c:v>
                </c:pt>
                <c:pt idx="4041">
                  <c:v>41724.065972222219</c:v>
                </c:pt>
                <c:pt idx="4042">
                  <c:v>41724.072916666664</c:v>
                </c:pt>
                <c:pt idx="4043">
                  <c:v>41724.079861111109</c:v>
                </c:pt>
                <c:pt idx="4044">
                  <c:v>41724.086805555555</c:v>
                </c:pt>
                <c:pt idx="4045">
                  <c:v>41724.09375</c:v>
                </c:pt>
                <c:pt idx="4046">
                  <c:v>41724.100694444445</c:v>
                </c:pt>
                <c:pt idx="4047">
                  <c:v>41724.107638888891</c:v>
                </c:pt>
                <c:pt idx="4048">
                  <c:v>41724.114583333336</c:v>
                </c:pt>
                <c:pt idx="4049">
                  <c:v>41724.121527777781</c:v>
                </c:pt>
                <c:pt idx="4050">
                  <c:v>41724.128472222219</c:v>
                </c:pt>
                <c:pt idx="4051">
                  <c:v>41724.135416666664</c:v>
                </c:pt>
                <c:pt idx="4052">
                  <c:v>41724.142361111109</c:v>
                </c:pt>
                <c:pt idx="4053">
                  <c:v>41724.149305555555</c:v>
                </c:pt>
                <c:pt idx="4054">
                  <c:v>41724.15625</c:v>
                </c:pt>
                <c:pt idx="4055">
                  <c:v>41724.163194444445</c:v>
                </c:pt>
                <c:pt idx="4056">
                  <c:v>41724.170138888891</c:v>
                </c:pt>
                <c:pt idx="4057">
                  <c:v>41724.177083333336</c:v>
                </c:pt>
                <c:pt idx="4058">
                  <c:v>41724.184027777781</c:v>
                </c:pt>
                <c:pt idx="4059">
                  <c:v>41724.190972222219</c:v>
                </c:pt>
                <c:pt idx="4060">
                  <c:v>41724.197916666664</c:v>
                </c:pt>
                <c:pt idx="4061">
                  <c:v>41724.204861111109</c:v>
                </c:pt>
                <c:pt idx="4062">
                  <c:v>41724.211805555555</c:v>
                </c:pt>
                <c:pt idx="4063">
                  <c:v>41724.21875</c:v>
                </c:pt>
                <c:pt idx="4064">
                  <c:v>41724.225694444445</c:v>
                </c:pt>
                <c:pt idx="4065">
                  <c:v>41724.232638888891</c:v>
                </c:pt>
                <c:pt idx="4066">
                  <c:v>41724.239583333336</c:v>
                </c:pt>
                <c:pt idx="4067">
                  <c:v>41724.246527777781</c:v>
                </c:pt>
                <c:pt idx="4068">
                  <c:v>41724.253472222219</c:v>
                </c:pt>
                <c:pt idx="4069">
                  <c:v>41724.260416666664</c:v>
                </c:pt>
                <c:pt idx="4070">
                  <c:v>41724.267361111109</c:v>
                </c:pt>
                <c:pt idx="4071">
                  <c:v>41724.274305555555</c:v>
                </c:pt>
                <c:pt idx="4072">
                  <c:v>41724.28125</c:v>
                </c:pt>
                <c:pt idx="4073">
                  <c:v>41724.288194444445</c:v>
                </c:pt>
                <c:pt idx="4074">
                  <c:v>41724.295138888891</c:v>
                </c:pt>
                <c:pt idx="4075">
                  <c:v>41724.302083333336</c:v>
                </c:pt>
                <c:pt idx="4076">
                  <c:v>41724.309027777781</c:v>
                </c:pt>
                <c:pt idx="4077">
                  <c:v>41724.315972222219</c:v>
                </c:pt>
                <c:pt idx="4078">
                  <c:v>41724.322916666664</c:v>
                </c:pt>
                <c:pt idx="4079">
                  <c:v>41724.329861111109</c:v>
                </c:pt>
                <c:pt idx="4080">
                  <c:v>41724.336805555555</c:v>
                </c:pt>
                <c:pt idx="4081">
                  <c:v>41724.34375</c:v>
                </c:pt>
                <c:pt idx="4082">
                  <c:v>41724.350694444445</c:v>
                </c:pt>
                <c:pt idx="4083">
                  <c:v>41724.357638888891</c:v>
                </c:pt>
                <c:pt idx="4084">
                  <c:v>41724.364583333336</c:v>
                </c:pt>
                <c:pt idx="4085">
                  <c:v>41724.371527777781</c:v>
                </c:pt>
                <c:pt idx="4086">
                  <c:v>41724.378472222219</c:v>
                </c:pt>
                <c:pt idx="4087">
                  <c:v>41724.385416666664</c:v>
                </c:pt>
                <c:pt idx="4088">
                  <c:v>41724.392361111109</c:v>
                </c:pt>
                <c:pt idx="4089">
                  <c:v>41724.399305555555</c:v>
                </c:pt>
                <c:pt idx="4090">
                  <c:v>41724.40625</c:v>
                </c:pt>
                <c:pt idx="4091">
                  <c:v>41724.413194444445</c:v>
                </c:pt>
                <c:pt idx="4092">
                  <c:v>41724.420138888891</c:v>
                </c:pt>
                <c:pt idx="4093">
                  <c:v>41724.427083333336</c:v>
                </c:pt>
                <c:pt idx="4094">
                  <c:v>41724.434027777781</c:v>
                </c:pt>
                <c:pt idx="4095">
                  <c:v>41724.440972222219</c:v>
                </c:pt>
                <c:pt idx="4096">
                  <c:v>41724.447916666664</c:v>
                </c:pt>
                <c:pt idx="4097">
                  <c:v>41724.454861111109</c:v>
                </c:pt>
                <c:pt idx="4098">
                  <c:v>41724.461805555555</c:v>
                </c:pt>
                <c:pt idx="4099">
                  <c:v>41724.46875</c:v>
                </c:pt>
                <c:pt idx="4100">
                  <c:v>41724.475694444445</c:v>
                </c:pt>
                <c:pt idx="4101">
                  <c:v>41724.482638888891</c:v>
                </c:pt>
                <c:pt idx="4102">
                  <c:v>41724.489583333336</c:v>
                </c:pt>
                <c:pt idx="4103">
                  <c:v>41724.496527777781</c:v>
                </c:pt>
                <c:pt idx="4104">
                  <c:v>41724.503472222219</c:v>
                </c:pt>
                <c:pt idx="4105">
                  <c:v>41724.510416666664</c:v>
                </c:pt>
                <c:pt idx="4106">
                  <c:v>41724.517361111109</c:v>
                </c:pt>
                <c:pt idx="4107">
                  <c:v>41724.524305555555</c:v>
                </c:pt>
                <c:pt idx="4108">
                  <c:v>41724.53125</c:v>
                </c:pt>
                <c:pt idx="4109">
                  <c:v>41724.538194444445</c:v>
                </c:pt>
                <c:pt idx="4110">
                  <c:v>41724.545138888891</c:v>
                </c:pt>
                <c:pt idx="4111">
                  <c:v>41724.552083333336</c:v>
                </c:pt>
                <c:pt idx="4112">
                  <c:v>41724.559027777781</c:v>
                </c:pt>
                <c:pt idx="4113">
                  <c:v>41724.565972222219</c:v>
                </c:pt>
                <c:pt idx="4114">
                  <c:v>41724.572916666664</c:v>
                </c:pt>
                <c:pt idx="4115">
                  <c:v>41724.579861111109</c:v>
                </c:pt>
                <c:pt idx="4116">
                  <c:v>41724.586805555555</c:v>
                </c:pt>
                <c:pt idx="4117">
                  <c:v>41724.59375</c:v>
                </c:pt>
                <c:pt idx="4118">
                  <c:v>41724.600694444445</c:v>
                </c:pt>
                <c:pt idx="4119">
                  <c:v>41724.607638888891</c:v>
                </c:pt>
                <c:pt idx="4120">
                  <c:v>41724.614583333336</c:v>
                </c:pt>
                <c:pt idx="4121">
                  <c:v>41724.621527777781</c:v>
                </c:pt>
                <c:pt idx="4122">
                  <c:v>41724.628472222219</c:v>
                </c:pt>
                <c:pt idx="4123">
                  <c:v>41724.635416666664</c:v>
                </c:pt>
                <c:pt idx="4124">
                  <c:v>41724.642361111109</c:v>
                </c:pt>
                <c:pt idx="4125">
                  <c:v>41724.649305555555</c:v>
                </c:pt>
                <c:pt idx="4126">
                  <c:v>41724.65625</c:v>
                </c:pt>
                <c:pt idx="4127">
                  <c:v>41724.663194444445</c:v>
                </c:pt>
                <c:pt idx="4128">
                  <c:v>41724.670138888891</c:v>
                </c:pt>
                <c:pt idx="4129">
                  <c:v>41724.677083333336</c:v>
                </c:pt>
                <c:pt idx="4130">
                  <c:v>41724.684027777781</c:v>
                </c:pt>
                <c:pt idx="4131">
                  <c:v>41724.690972222219</c:v>
                </c:pt>
                <c:pt idx="4132">
                  <c:v>41724.697916666664</c:v>
                </c:pt>
                <c:pt idx="4133">
                  <c:v>41724.704861111109</c:v>
                </c:pt>
                <c:pt idx="4134">
                  <c:v>41724.711805555555</c:v>
                </c:pt>
                <c:pt idx="4135">
                  <c:v>41724.71875</c:v>
                </c:pt>
                <c:pt idx="4136">
                  <c:v>41724.725694444445</c:v>
                </c:pt>
                <c:pt idx="4137">
                  <c:v>41724.732638888891</c:v>
                </c:pt>
                <c:pt idx="4138">
                  <c:v>41724.739583333336</c:v>
                </c:pt>
                <c:pt idx="4139">
                  <c:v>41724.746527777781</c:v>
                </c:pt>
                <c:pt idx="4140">
                  <c:v>41724.753472222219</c:v>
                </c:pt>
                <c:pt idx="4141">
                  <c:v>41724.760416666664</c:v>
                </c:pt>
                <c:pt idx="4142">
                  <c:v>41724.767361111109</c:v>
                </c:pt>
                <c:pt idx="4143">
                  <c:v>41724.774305555555</c:v>
                </c:pt>
                <c:pt idx="4144">
                  <c:v>41724.78125</c:v>
                </c:pt>
                <c:pt idx="4145">
                  <c:v>41724.788194444445</c:v>
                </c:pt>
                <c:pt idx="4146">
                  <c:v>41724.795138888891</c:v>
                </c:pt>
                <c:pt idx="4147">
                  <c:v>41724.802083333336</c:v>
                </c:pt>
                <c:pt idx="4148">
                  <c:v>41724.809027777781</c:v>
                </c:pt>
                <c:pt idx="4149">
                  <c:v>41724.815972222219</c:v>
                </c:pt>
                <c:pt idx="4150">
                  <c:v>41724.822916666664</c:v>
                </c:pt>
                <c:pt idx="4151">
                  <c:v>41724.829861111109</c:v>
                </c:pt>
                <c:pt idx="4152">
                  <c:v>41724.836805555555</c:v>
                </c:pt>
                <c:pt idx="4153">
                  <c:v>41724.84375</c:v>
                </c:pt>
                <c:pt idx="4154">
                  <c:v>41724.850694444445</c:v>
                </c:pt>
                <c:pt idx="4155">
                  <c:v>41724.857638888891</c:v>
                </c:pt>
                <c:pt idx="4156">
                  <c:v>41724.864583333336</c:v>
                </c:pt>
                <c:pt idx="4157">
                  <c:v>41724.871527777781</c:v>
                </c:pt>
                <c:pt idx="4158">
                  <c:v>41724.878472222219</c:v>
                </c:pt>
                <c:pt idx="4159">
                  <c:v>41724.885416666664</c:v>
                </c:pt>
                <c:pt idx="4160">
                  <c:v>41724.892361111109</c:v>
                </c:pt>
                <c:pt idx="4161">
                  <c:v>41724.899305555555</c:v>
                </c:pt>
                <c:pt idx="4162">
                  <c:v>41724.90625</c:v>
                </c:pt>
                <c:pt idx="4163">
                  <c:v>41724.913194444445</c:v>
                </c:pt>
                <c:pt idx="4164">
                  <c:v>41724.920138888891</c:v>
                </c:pt>
                <c:pt idx="4165">
                  <c:v>41724.927083333336</c:v>
                </c:pt>
                <c:pt idx="4166">
                  <c:v>41724.934027777781</c:v>
                </c:pt>
                <c:pt idx="4167">
                  <c:v>41724.940972222219</c:v>
                </c:pt>
                <c:pt idx="4168">
                  <c:v>41724.947916666664</c:v>
                </c:pt>
                <c:pt idx="4169">
                  <c:v>41724.954861111109</c:v>
                </c:pt>
                <c:pt idx="4170">
                  <c:v>41724.961805555555</c:v>
                </c:pt>
                <c:pt idx="4171">
                  <c:v>41724.96875</c:v>
                </c:pt>
                <c:pt idx="4172">
                  <c:v>41724.975694444445</c:v>
                </c:pt>
                <c:pt idx="4173">
                  <c:v>41724.982638888891</c:v>
                </c:pt>
                <c:pt idx="4174">
                  <c:v>41724.989583333336</c:v>
                </c:pt>
                <c:pt idx="4175">
                  <c:v>41724.996527777781</c:v>
                </c:pt>
                <c:pt idx="4176">
                  <c:v>41725.003472222219</c:v>
                </c:pt>
                <c:pt idx="4177">
                  <c:v>41725.010416666664</c:v>
                </c:pt>
                <c:pt idx="4178">
                  <c:v>41725.017361111109</c:v>
                </c:pt>
                <c:pt idx="4179">
                  <c:v>41725.024305555555</c:v>
                </c:pt>
                <c:pt idx="4180">
                  <c:v>41725.03125</c:v>
                </c:pt>
                <c:pt idx="4181">
                  <c:v>41725.038194444445</c:v>
                </c:pt>
                <c:pt idx="4182">
                  <c:v>41725.045138888891</c:v>
                </c:pt>
                <c:pt idx="4183">
                  <c:v>41725.052083333336</c:v>
                </c:pt>
                <c:pt idx="4184">
                  <c:v>41725.059027777781</c:v>
                </c:pt>
                <c:pt idx="4185">
                  <c:v>41725.065972222219</c:v>
                </c:pt>
                <c:pt idx="4186">
                  <c:v>41725.072916666664</c:v>
                </c:pt>
                <c:pt idx="4187">
                  <c:v>41725.079861111109</c:v>
                </c:pt>
                <c:pt idx="4188">
                  <c:v>41725.086805555555</c:v>
                </c:pt>
                <c:pt idx="4189">
                  <c:v>41725.09375</c:v>
                </c:pt>
                <c:pt idx="4190">
                  <c:v>41725.100694444445</c:v>
                </c:pt>
                <c:pt idx="4191">
                  <c:v>41725.107638888891</c:v>
                </c:pt>
                <c:pt idx="4192">
                  <c:v>41725.114583333336</c:v>
                </c:pt>
                <c:pt idx="4193">
                  <c:v>41725.121527777781</c:v>
                </c:pt>
                <c:pt idx="4194">
                  <c:v>41725.128472222219</c:v>
                </c:pt>
                <c:pt idx="4195">
                  <c:v>41725.135416666664</c:v>
                </c:pt>
                <c:pt idx="4196">
                  <c:v>41725.142361111109</c:v>
                </c:pt>
                <c:pt idx="4197">
                  <c:v>41725.149305555555</c:v>
                </c:pt>
                <c:pt idx="4198">
                  <c:v>41725.15625</c:v>
                </c:pt>
                <c:pt idx="4199">
                  <c:v>41725.163194444445</c:v>
                </c:pt>
                <c:pt idx="4200">
                  <c:v>41725.170138888891</c:v>
                </c:pt>
                <c:pt idx="4201">
                  <c:v>41725.177083333336</c:v>
                </c:pt>
                <c:pt idx="4202">
                  <c:v>41725.184027777781</c:v>
                </c:pt>
                <c:pt idx="4203">
                  <c:v>41725.190972222219</c:v>
                </c:pt>
                <c:pt idx="4204">
                  <c:v>41725.197916666664</c:v>
                </c:pt>
                <c:pt idx="4205">
                  <c:v>41725.204861111109</c:v>
                </c:pt>
                <c:pt idx="4206">
                  <c:v>41725.211805555555</c:v>
                </c:pt>
                <c:pt idx="4207">
                  <c:v>41725.21875</c:v>
                </c:pt>
                <c:pt idx="4208">
                  <c:v>41725.225694444445</c:v>
                </c:pt>
                <c:pt idx="4209">
                  <c:v>41725.232638888891</c:v>
                </c:pt>
                <c:pt idx="4210">
                  <c:v>41725.239583333336</c:v>
                </c:pt>
                <c:pt idx="4211">
                  <c:v>41725.246527777781</c:v>
                </c:pt>
                <c:pt idx="4212">
                  <c:v>41725.253472222219</c:v>
                </c:pt>
                <c:pt idx="4213">
                  <c:v>41725.260416666664</c:v>
                </c:pt>
                <c:pt idx="4214">
                  <c:v>41725.267361111109</c:v>
                </c:pt>
                <c:pt idx="4215">
                  <c:v>41725.274305555555</c:v>
                </c:pt>
                <c:pt idx="4216">
                  <c:v>41725.28125</c:v>
                </c:pt>
                <c:pt idx="4217">
                  <c:v>41725.288194444445</c:v>
                </c:pt>
                <c:pt idx="4218">
                  <c:v>41725.295138888891</c:v>
                </c:pt>
                <c:pt idx="4219">
                  <c:v>41725.302083333336</c:v>
                </c:pt>
                <c:pt idx="4220">
                  <c:v>41725.309027777781</c:v>
                </c:pt>
                <c:pt idx="4221">
                  <c:v>41725.315972222219</c:v>
                </c:pt>
                <c:pt idx="4222">
                  <c:v>41725.322916666664</c:v>
                </c:pt>
                <c:pt idx="4223">
                  <c:v>41725.329861111109</c:v>
                </c:pt>
                <c:pt idx="4224">
                  <c:v>41725.336805555555</c:v>
                </c:pt>
                <c:pt idx="4225">
                  <c:v>41725.34375</c:v>
                </c:pt>
                <c:pt idx="4226">
                  <c:v>41725.350694444445</c:v>
                </c:pt>
                <c:pt idx="4227">
                  <c:v>41725.357638888891</c:v>
                </c:pt>
                <c:pt idx="4228">
                  <c:v>41725.364583333336</c:v>
                </c:pt>
                <c:pt idx="4229">
                  <c:v>41725.371527777781</c:v>
                </c:pt>
                <c:pt idx="4230">
                  <c:v>41725.378472222219</c:v>
                </c:pt>
                <c:pt idx="4231">
                  <c:v>41725.385416666664</c:v>
                </c:pt>
                <c:pt idx="4232">
                  <c:v>41725.392361111109</c:v>
                </c:pt>
                <c:pt idx="4233">
                  <c:v>41725.399305555555</c:v>
                </c:pt>
                <c:pt idx="4234">
                  <c:v>41725.40625</c:v>
                </c:pt>
                <c:pt idx="4235">
                  <c:v>41725.413194444445</c:v>
                </c:pt>
                <c:pt idx="4236">
                  <c:v>41725.420138888891</c:v>
                </c:pt>
                <c:pt idx="4237">
                  <c:v>41725.427083333336</c:v>
                </c:pt>
                <c:pt idx="4238">
                  <c:v>41725.434027777781</c:v>
                </c:pt>
                <c:pt idx="4239">
                  <c:v>41725.440972222219</c:v>
                </c:pt>
                <c:pt idx="4240">
                  <c:v>41725.447916666664</c:v>
                </c:pt>
                <c:pt idx="4241">
                  <c:v>41725.454861111109</c:v>
                </c:pt>
                <c:pt idx="4242">
                  <c:v>41725.461805555555</c:v>
                </c:pt>
                <c:pt idx="4243">
                  <c:v>41725.46875</c:v>
                </c:pt>
                <c:pt idx="4244">
                  <c:v>41725.475694444445</c:v>
                </c:pt>
                <c:pt idx="4245">
                  <c:v>41725.482638888891</c:v>
                </c:pt>
                <c:pt idx="4246">
                  <c:v>41725.489583333336</c:v>
                </c:pt>
                <c:pt idx="4247">
                  <c:v>41725.496527777781</c:v>
                </c:pt>
                <c:pt idx="4248">
                  <c:v>41725.503472222219</c:v>
                </c:pt>
                <c:pt idx="4249">
                  <c:v>41725.510416666664</c:v>
                </c:pt>
                <c:pt idx="4250">
                  <c:v>41725.517361111109</c:v>
                </c:pt>
                <c:pt idx="4251">
                  <c:v>41725.524305555555</c:v>
                </c:pt>
                <c:pt idx="4252">
                  <c:v>41725.53125</c:v>
                </c:pt>
                <c:pt idx="4253">
                  <c:v>41725.538194444445</c:v>
                </c:pt>
                <c:pt idx="4254">
                  <c:v>41725.545138888891</c:v>
                </c:pt>
                <c:pt idx="4255">
                  <c:v>41725.552083333336</c:v>
                </c:pt>
                <c:pt idx="4256">
                  <c:v>41725.559027777781</c:v>
                </c:pt>
                <c:pt idx="4257">
                  <c:v>41725.565972222219</c:v>
                </c:pt>
                <c:pt idx="4258">
                  <c:v>41725.572916666664</c:v>
                </c:pt>
                <c:pt idx="4259">
                  <c:v>41725.579861111109</c:v>
                </c:pt>
                <c:pt idx="4260">
                  <c:v>41725.586805555555</c:v>
                </c:pt>
                <c:pt idx="4261">
                  <c:v>41725.59375</c:v>
                </c:pt>
                <c:pt idx="4262">
                  <c:v>41725.600694444445</c:v>
                </c:pt>
                <c:pt idx="4263">
                  <c:v>41725.607638888891</c:v>
                </c:pt>
                <c:pt idx="4264">
                  <c:v>41725.614583333336</c:v>
                </c:pt>
                <c:pt idx="4265">
                  <c:v>41725.621527777781</c:v>
                </c:pt>
                <c:pt idx="4266">
                  <c:v>41725.628472222219</c:v>
                </c:pt>
                <c:pt idx="4267">
                  <c:v>41725.635416666664</c:v>
                </c:pt>
                <c:pt idx="4268">
                  <c:v>41725.642361111109</c:v>
                </c:pt>
                <c:pt idx="4269">
                  <c:v>41725.649305555555</c:v>
                </c:pt>
                <c:pt idx="4270">
                  <c:v>41725.65625</c:v>
                </c:pt>
                <c:pt idx="4271">
                  <c:v>41725.663194444445</c:v>
                </c:pt>
                <c:pt idx="4272">
                  <c:v>41725.670138888891</c:v>
                </c:pt>
                <c:pt idx="4273">
                  <c:v>41725.677083333336</c:v>
                </c:pt>
                <c:pt idx="4274">
                  <c:v>41725.684027777781</c:v>
                </c:pt>
                <c:pt idx="4275">
                  <c:v>41725.690972222219</c:v>
                </c:pt>
                <c:pt idx="4276">
                  <c:v>41725.697916666664</c:v>
                </c:pt>
                <c:pt idx="4277">
                  <c:v>41725.704861111109</c:v>
                </c:pt>
                <c:pt idx="4278">
                  <c:v>41725.711805555555</c:v>
                </c:pt>
                <c:pt idx="4279">
                  <c:v>41725.71875</c:v>
                </c:pt>
                <c:pt idx="4280">
                  <c:v>41725.725694444445</c:v>
                </c:pt>
                <c:pt idx="4281">
                  <c:v>41725.732638888891</c:v>
                </c:pt>
                <c:pt idx="4282">
                  <c:v>41725.739583333336</c:v>
                </c:pt>
                <c:pt idx="4283">
                  <c:v>41725.746527777781</c:v>
                </c:pt>
                <c:pt idx="4284">
                  <c:v>41725.753472222219</c:v>
                </c:pt>
                <c:pt idx="4285">
                  <c:v>41725.760416666664</c:v>
                </c:pt>
                <c:pt idx="4286">
                  <c:v>41725.767361111109</c:v>
                </c:pt>
                <c:pt idx="4287">
                  <c:v>41725.774305555555</c:v>
                </c:pt>
                <c:pt idx="4288">
                  <c:v>41725.78125</c:v>
                </c:pt>
                <c:pt idx="4289">
                  <c:v>41725.788194444445</c:v>
                </c:pt>
                <c:pt idx="4290">
                  <c:v>41725.795138888891</c:v>
                </c:pt>
                <c:pt idx="4291">
                  <c:v>41725.802083333336</c:v>
                </c:pt>
                <c:pt idx="4292">
                  <c:v>41725.809027777781</c:v>
                </c:pt>
                <c:pt idx="4293">
                  <c:v>41725.815972222219</c:v>
                </c:pt>
                <c:pt idx="4294">
                  <c:v>41725.822916666664</c:v>
                </c:pt>
                <c:pt idx="4295">
                  <c:v>41725.829861111109</c:v>
                </c:pt>
                <c:pt idx="4296">
                  <c:v>41725.836805555555</c:v>
                </c:pt>
                <c:pt idx="4297">
                  <c:v>41725.84375</c:v>
                </c:pt>
                <c:pt idx="4298">
                  <c:v>41725.850694444445</c:v>
                </c:pt>
                <c:pt idx="4299">
                  <c:v>41725.857638888891</c:v>
                </c:pt>
                <c:pt idx="4300">
                  <c:v>41725.864583333336</c:v>
                </c:pt>
                <c:pt idx="4301">
                  <c:v>41725.871527777781</c:v>
                </c:pt>
                <c:pt idx="4302">
                  <c:v>41725.878472222219</c:v>
                </c:pt>
                <c:pt idx="4303">
                  <c:v>41725.885416666664</c:v>
                </c:pt>
                <c:pt idx="4304">
                  <c:v>41725.892361111109</c:v>
                </c:pt>
                <c:pt idx="4305">
                  <c:v>41725.899305555555</c:v>
                </c:pt>
                <c:pt idx="4306">
                  <c:v>41725.90625</c:v>
                </c:pt>
                <c:pt idx="4307">
                  <c:v>41725.913194444445</c:v>
                </c:pt>
                <c:pt idx="4308">
                  <c:v>41725.920138888891</c:v>
                </c:pt>
                <c:pt idx="4309">
                  <c:v>41725.927083333336</c:v>
                </c:pt>
                <c:pt idx="4310">
                  <c:v>41725.934027777781</c:v>
                </c:pt>
                <c:pt idx="4311">
                  <c:v>41725.940972222219</c:v>
                </c:pt>
                <c:pt idx="4312">
                  <c:v>41725.947916666664</c:v>
                </c:pt>
                <c:pt idx="4313">
                  <c:v>41725.954861111109</c:v>
                </c:pt>
                <c:pt idx="4314">
                  <c:v>41725.961805555555</c:v>
                </c:pt>
                <c:pt idx="4315">
                  <c:v>41725.96875</c:v>
                </c:pt>
                <c:pt idx="4316">
                  <c:v>41725.975694444445</c:v>
                </c:pt>
                <c:pt idx="4317">
                  <c:v>41725.982638888891</c:v>
                </c:pt>
                <c:pt idx="4318">
                  <c:v>41725.989583333336</c:v>
                </c:pt>
                <c:pt idx="4319">
                  <c:v>41725.996527777781</c:v>
                </c:pt>
                <c:pt idx="4320">
                  <c:v>41726.003472222219</c:v>
                </c:pt>
                <c:pt idx="4321">
                  <c:v>41726.010416666664</c:v>
                </c:pt>
                <c:pt idx="4322">
                  <c:v>41726.017361111109</c:v>
                </c:pt>
                <c:pt idx="4323">
                  <c:v>41726.024305555555</c:v>
                </c:pt>
                <c:pt idx="4324">
                  <c:v>41726.03125</c:v>
                </c:pt>
                <c:pt idx="4325">
                  <c:v>41726.038194444445</c:v>
                </c:pt>
                <c:pt idx="4326">
                  <c:v>41726.045138888891</c:v>
                </c:pt>
                <c:pt idx="4327">
                  <c:v>41726.052083333336</c:v>
                </c:pt>
                <c:pt idx="4328">
                  <c:v>41726.059027777781</c:v>
                </c:pt>
                <c:pt idx="4329">
                  <c:v>41726.065972222219</c:v>
                </c:pt>
                <c:pt idx="4330">
                  <c:v>41726.072916666664</c:v>
                </c:pt>
                <c:pt idx="4331">
                  <c:v>41726.079861111109</c:v>
                </c:pt>
                <c:pt idx="4332">
                  <c:v>41726.086805555555</c:v>
                </c:pt>
                <c:pt idx="4333">
                  <c:v>41726.09375</c:v>
                </c:pt>
                <c:pt idx="4334">
                  <c:v>41726.100694444445</c:v>
                </c:pt>
                <c:pt idx="4335">
                  <c:v>41726.107638888891</c:v>
                </c:pt>
                <c:pt idx="4336">
                  <c:v>41726.114583333336</c:v>
                </c:pt>
                <c:pt idx="4337">
                  <c:v>41726.121527777781</c:v>
                </c:pt>
                <c:pt idx="4338">
                  <c:v>41726.128472222219</c:v>
                </c:pt>
                <c:pt idx="4339">
                  <c:v>41726.135416666664</c:v>
                </c:pt>
                <c:pt idx="4340">
                  <c:v>41726.142361111109</c:v>
                </c:pt>
                <c:pt idx="4341">
                  <c:v>41726.149305555555</c:v>
                </c:pt>
                <c:pt idx="4342">
                  <c:v>41726.15625</c:v>
                </c:pt>
                <c:pt idx="4343">
                  <c:v>41726.163194444445</c:v>
                </c:pt>
                <c:pt idx="4344">
                  <c:v>41726.170138888891</c:v>
                </c:pt>
                <c:pt idx="4345">
                  <c:v>41726.177083333336</c:v>
                </c:pt>
                <c:pt idx="4346">
                  <c:v>41726.184027777781</c:v>
                </c:pt>
                <c:pt idx="4347">
                  <c:v>41726.190972222219</c:v>
                </c:pt>
                <c:pt idx="4348">
                  <c:v>41726.197916666664</c:v>
                </c:pt>
                <c:pt idx="4349">
                  <c:v>41726.204861111109</c:v>
                </c:pt>
                <c:pt idx="4350">
                  <c:v>41726.211805555555</c:v>
                </c:pt>
                <c:pt idx="4351">
                  <c:v>41726.21875</c:v>
                </c:pt>
                <c:pt idx="4352">
                  <c:v>41726.225694444445</c:v>
                </c:pt>
                <c:pt idx="4353">
                  <c:v>41726.232638888891</c:v>
                </c:pt>
                <c:pt idx="4354">
                  <c:v>41726.239583333336</c:v>
                </c:pt>
                <c:pt idx="4355">
                  <c:v>41726.246527777781</c:v>
                </c:pt>
                <c:pt idx="4356">
                  <c:v>41726.253472222219</c:v>
                </c:pt>
                <c:pt idx="4357">
                  <c:v>41726.260416666664</c:v>
                </c:pt>
                <c:pt idx="4358">
                  <c:v>41726.267361111109</c:v>
                </c:pt>
                <c:pt idx="4359">
                  <c:v>41726.274305555555</c:v>
                </c:pt>
                <c:pt idx="4360">
                  <c:v>41726.28125</c:v>
                </c:pt>
                <c:pt idx="4361">
                  <c:v>41726.288194444445</c:v>
                </c:pt>
                <c:pt idx="4362">
                  <c:v>41726.295138888891</c:v>
                </c:pt>
                <c:pt idx="4363">
                  <c:v>41726.302083333336</c:v>
                </c:pt>
                <c:pt idx="4364">
                  <c:v>41726.309027777781</c:v>
                </c:pt>
                <c:pt idx="4365">
                  <c:v>41726.315972222219</c:v>
                </c:pt>
                <c:pt idx="4366">
                  <c:v>41726.322916666664</c:v>
                </c:pt>
                <c:pt idx="4367">
                  <c:v>41726.329861111109</c:v>
                </c:pt>
                <c:pt idx="4368">
                  <c:v>41726.336805555555</c:v>
                </c:pt>
                <c:pt idx="4369">
                  <c:v>41726.34375</c:v>
                </c:pt>
                <c:pt idx="4370">
                  <c:v>41726.350694444445</c:v>
                </c:pt>
                <c:pt idx="4371">
                  <c:v>41726.357638888891</c:v>
                </c:pt>
                <c:pt idx="4372">
                  <c:v>41726.364583333336</c:v>
                </c:pt>
                <c:pt idx="4373">
                  <c:v>41726.371527777781</c:v>
                </c:pt>
                <c:pt idx="4374">
                  <c:v>41726.378472222219</c:v>
                </c:pt>
                <c:pt idx="4375">
                  <c:v>41726.385416666664</c:v>
                </c:pt>
                <c:pt idx="4376">
                  <c:v>41726.392361111109</c:v>
                </c:pt>
                <c:pt idx="4377">
                  <c:v>41726.399305555555</c:v>
                </c:pt>
                <c:pt idx="4378">
                  <c:v>41726.40625</c:v>
                </c:pt>
                <c:pt idx="4379">
                  <c:v>41726.413194444445</c:v>
                </c:pt>
                <c:pt idx="4380">
                  <c:v>41726.420138888891</c:v>
                </c:pt>
                <c:pt idx="4381">
                  <c:v>41726.427083333336</c:v>
                </c:pt>
                <c:pt idx="4382">
                  <c:v>41726.434027777781</c:v>
                </c:pt>
                <c:pt idx="4383">
                  <c:v>41726.440972222219</c:v>
                </c:pt>
                <c:pt idx="4384">
                  <c:v>41726.447916666664</c:v>
                </c:pt>
                <c:pt idx="4385">
                  <c:v>41726.454861111109</c:v>
                </c:pt>
                <c:pt idx="4386">
                  <c:v>41726.461805555555</c:v>
                </c:pt>
                <c:pt idx="4387">
                  <c:v>41726.46875</c:v>
                </c:pt>
                <c:pt idx="4388">
                  <c:v>41726.475694444445</c:v>
                </c:pt>
                <c:pt idx="4389">
                  <c:v>41726.482638888891</c:v>
                </c:pt>
                <c:pt idx="4390">
                  <c:v>41726.489583333336</c:v>
                </c:pt>
                <c:pt idx="4391">
                  <c:v>41726.496527777781</c:v>
                </c:pt>
                <c:pt idx="4392">
                  <c:v>41726.503472222219</c:v>
                </c:pt>
                <c:pt idx="4393">
                  <c:v>41726.510416666664</c:v>
                </c:pt>
                <c:pt idx="4394">
                  <c:v>41726.517361111109</c:v>
                </c:pt>
                <c:pt idx="4395">
                  <c:v>41726.524305555555</c:v>
                </c:pt>
                <c:pt idx="4396">
                  <c:v>41726.53125</c:v>
                </c:pt>
                <c:pt idx="4397">
                  <c:v>41726.538194444445</c:v>
                </c:pt>
                <c:pt idx="4398">
                  <c:v>41726.545138888891</c:v>
                </c:pt>
                <c:pt idx="4399">
                  <c:v>41726.552083333336</c:v>
                </c:pt>
                <c:pt idx="4400">
                  <c:v>41726.559027777781</c:v>
                </c:pt>
                <c:pt idx="4401">
                  <c:v>41726.565972222219</c:v>
                </c:pt>
                <c:pt idx="4402">
                  <c:v>41726.572916666664</c:v>
                </c:pt>
                <c:pt idx="4403">
                  <c:v>41726.579861111109</c:v>
                </c:pt>
                <c:pt idx="4404">
                  <c:v>41726.586805555555</c:v>
                </c:pt>
                <c:pt idx="4405">
                  <c:v>41726.59375</c:v>
                </c:pt>
                <c:pt idx="4406">
                  <c:v>41726.600694444445</c:v>
                </c:pt>
                <c:pt idx="4407">
                  <c:v>41726.607638888891</c:v>
                </c:pt>
                <c:pt idx="4408">
                  <c:v>41726.614583333336</c:v>
                </c:pt>
                <c:pt idx="4409">
                  <c:v>41726.621527777781</c:v>
                </c:pt>
                <c:pt idx="4410">
                  <c:v>41726.628472222219</c:v>
                </c:pt>
                <c:pt idx="4411">
                  <c:v>41726.635416666664</c:v>
                </c:pt>
                <c:pt idx="4412">
                  <c:v>41726.642361111109</c:v>
                </c:pt>
                <c:pt idx="4413">
                  <c:v>41726.649305555555</c:v>
                </c:pt>
                <c:pt idx="4414">
                  <c:v>41726.65625</c:v>
                </c:pt>
                <c:pt idx="4415">
                  <c:v>41726.663194444445</c:v>
                </c:pt>
                <c:pt idx="4416">
                  <c:v>41726.670138888891</c:v>
                </c:pt>
                <c:pt idx="4417">
                  <c:v>41726.677083333336</c:v>
                </c:pt>
                <c:pt idx="4418">
                  <c:v>41726.684027777781</c:v>
                </c:pt>
                <c:pt idx="4419">
                  <c:v>41726.690972222219</c:v>
                </c:pt>
                <c:pt idx="4420">
                  <c:v>41726.697916666664</c:v>
                </c:pt>
                <c:pt idx="4421">
                  <c:v>41726.704861111109</c:v>
                </c:pt>
                <c:pt idx="4422">
                  <c:v>41726.711805555555</c:v>
                </c:pt>
                <c:pt idx="4423">
                  <c:v>41726.71875</c:v>
                </c:pt>
                <c:pt idx="4424">
                  <c:v>41726.725694444445</c:v>
                </c:pt>
                <c:pt idx="4425">
                  <c:v>41726.732638888891</c:v>
                </c:pt>
                <c:pt idx="4426">
                  <c:v>41726.739583333336</c:v>
                </c:pt>
                <c:pt idx="4427">
                  <c:v>41726.746527777781</c:v>
                </c:pt>
                <c:pt idx="4428">
                  <c:v>41726.753472222219</c:v>
                </c:pt>
                <c:pt idx="4429">
                  <c:v>41726.760416666664</c:v>
                </c:pt>
                <c:pt idx="4430">
                  <c:v>41726.767361111109</c:v>
                </c:pt>
                <c:pt idx="4431">
                  <c:v>41726.774305555555</c:v>
                </c:pt>
                <c:pt idx="4432">
                  <c:v>41726.78125</c:v>
                </c:pt>
                <c:pt idx="4433">
                  <c:v>41726.788194444445</c:v>
                </c:pt>
                <c:pt idx="4434">
                  <c:v>41726.795138888891</c:v>
                </c:pt>
                <c:pt idx="4435">
                  <c:v>41726.802083333336</c:v>
                </c:pt>
                <c:pt idx="4436">
                  <c:v>41726.809027777781</c:v>
                </c:pt>
                <c:pt idx="4437">
                  <c:v>41726.815972222219</c:v>
                </c:pt>
                <c:pt idx="4438">
                  <c:v>41726.822916666664</c:v>
                </c:pt>
                <c:pt idx="4439">
                  <c:v>41726.829861111109</c:v>
                </c:pt>
                <c:pt idx="4440">
                  <c:v>41726.836805555555</c:v>
                </c:pt>
                <c:pt idx="4441">
                  <c:v>41726.84375</c:v>
                </c:pt>
                <c:pt idx="4442">
                  <c:v>41726.850694444445</c:v>
                </c:pt>
                <c:pt idx="4443">
                  <c:v>41726.857638888891</c:v>
                </c:pt>
                <c:pt idx="4444">
                  <c:v>41726.864583333336</c:v>
                </c:pt>
                <c:pt idx="4445">
                  <c:v>41726.871527777781</c:v>
                </c:pt>
                <c:pt idx="4446">
                  <c:v>41726.878472222219</c:v>
                </c:pt>
                <c:pt idx="4447">
                  <c:v>41726.885416666664</c:v>
                </c:pt>
                <c:pt idx="4448">
                  <c:v>41726.892361111109</c:v>
                </c:pt>
                <c:pt idx="4449">
                  <c:v>41726.899305555555</c:v>
                </c:pt>
                <c:pt idx="4450">
                  <c:v>41726.90625</c:v>
                </c:pt>
                <c:pt idx="4451">
                  <c:v>41726.913194444445</c:v>
                </c:pt>
                <c:pt idx="4452">
                  <c:v>41726.920138888891</c:v>
                </c:pt>
                <c:pt idx="4453">
                  <c:v>41726.927083333336</c:v>
                </c:pt>
                <c:pt idx="4454">
                  <c:v>41726.934027777781</c:v>
                </c:pt>
                <c:pt idx="4455">
                  <c:v>41726.940972222219</c:v>
                </c:pt>
                <c:pt idx="4456">
                  <c:v>41726.947916666664</c:v>
                </c:pt>
                <c:pt idx="4457">
                  <c:v>41726.954861111109</c:v>
                </c:pt>
                <c:pt idx="4458">
                  <c:v>41726.961805555555</c:v>
                </c:pt>
                <c:pt idx="4459">
                  <c:v>41726.96875</c:v>
                </c:pt>
                <c:pt idx="4460">
                  <c:v>41726.975694444445</c:v>
                </c:pt>
                <c:pt idx="4461">
                  <c:v>41726.982638888891</c:v>
                </c:pt>
                <c:pt idx="4462">
                  <c:v>41726.989583333336</c:v>
                </c:pt>
                <c:pt idx="4463">
                  <c:v>41726.996527777781</c:v>
                </c:pt>
                <c:pt idx="4464">
                  <c:v>41727.003472222219</c:v>
                </c:pt>
                <c:pt idx="4465">
                  <c:v>41727.010416666664</c:v>
                </c:pt>
                <c:pt idx="4466">
                  <c:v>41727.017361111109</c:v>
                </c:pt>
                <c:pt idx="4467">
                  <c:v>41727.024305555555</c:v>
                </c:pt>
                <c:pt idx="4468">
                  <c:v>41727.03125</c:v>
                </c:pt>
                <c:pt idx="4469">
                  <c:v>41727.038194444445</c:v>
                </c:pt>
                <c:pt idx="4470">
                  <c:v>41727.045138888891</c:v>
                </c:pt>
                <c:pt idx="4471">
                  <c:v>41727.052083333336</c:v>
                </c:pt>
                <c:pt idx="4472">
                  <c:v>41727.059027777781</c:v>
                </c:pt>
                <c:pt idx="4473">
                  <c:v>41727.065972222219</c:v>
                </c:pt>
                <c:pt idx="4474">
                  <c:v>41727.072916666664</c:v>
                </c:pt>
                <c:pt idx="4475">
                  <c:v>41727.079861111109</c:v>
                </c:pt>
                <c:pt idx="4476">
                  <c:v>41727.086805555555</c:v>
                </c:pt>
                <c:pt idx="4477">
                  <c:v>41727.09375</c:v>
                </c:pt>
                <c:pt idx="4478">
                  <c:v>41727.100694444445</c:v>
                </c:pt>
                <c:pt idx="4479">
                  <c:v>41727.107638888891</c:v>
                </c:pt>
                <c:pt idx="4480">
                  <c:v>41727.114583333336</c:v>
                </c:pt>
                <c:pt idx="4481">
                  <c:v>41727.121527777781</c:v>
                </c:pt>
                <c:pt idx="4482">
                  <c:v>41727.128472222219</c:v>
                </c:pt>
                <c:pt idx="4483">
                  <c:v>41727.135416666664</c:v>
                </c:pt>
                <c:pt idx="4484">
                  <c:v>41727.142361111109</c:v>
                </c:pt>
                <c:pt idx="4485">
                  <c:v>41727.149305555555</c:v>
                </c:pt>
                <c:pt idx="4486">
                  <c:v>41727.15625</c:v>
                </c:pt>
                <c:pt idx="4487">
                  <c:v>41727.163194444445</c:v>
                </c:pt>
                <c:pt idx="4488">
                  <c:v>41727.170138888891</c:v>
                </c:pt>
                <c:pt idx="4489">
                  <c:v>41727.177083333336</c:v>
                </c:pt>
                <c:pt idx="4490">
                  <c:v>41727.184027777781</c:v>
                </c:pt>
                <c:pt idx="4491">
                  <c:v>41727.190972222219</c:v>
                </c:pt>
                <c:pt idx="4492">
                  <c:v>41727.197916666664</c:v>
                </c:pt>
                <c:pt idx="4493">
                  <c:v>41727.204861111109</c:v>
                </c:pt>
                <c:pt idx="4494">
                  <c:v>41727.211805555555</c:v>
                </c:pt>
                <c:pt idx="4495">
                  <c:v>41727.21875</c:v>
                </c:pt>
                <c:pt idx="4496">
                  <c:v>41727.225694444445</c:v>
                </c:pt>
                <c:pt idx="4497">
                  <c:v>41727.232638888891</c:v>
                </c:pt>
                <c:pt idx="4498">
                  <c:v>41727.239583333336</c:v>
                </c:pt>
                <c:pt idx="4499">
                  <c:v>41727.246527777781</c:v>
                </c:pt>
                <c:pt idx="4500">
                  <c:v>41727.253472222219</c:v>
                </c:pt>
                <c:pt idx="4501">
                  <c:v>41727.260416666664</c:v>
                </c:pt>
                <c:pt idx="4502">
                  <c:v>41727.267361111109</c:v>
                </c:pt>
                <c:pt idx="4503">
                  <c:v>41727.274305555555</c:v>
                </c:pt>
                <c:pt idx="4504">
                  <c:v>41727.28125</c:v>
                </c:pt>
                <c:pt idx="4505">
                  <c:v>41727.288194444445</c:v>
                </c:pt>
                <c:pt idx="4506">
                  <c:v>41727.295138888891</c:v>
                </c:pt>
                <c:pt idx="4507">
                  <c:v>41727.302083333336</c:v>
                </c:pt>
                <c:pt idx="4508">
                  <c:v>41727.309027777781</c:v>
                </c:pt>
                <c:pt idx="4509">
                  <c:v>41727.315972222219</c:v>
                </c:pt>
                <c:pt idx="4510">
                  <c:v>41727.322916666664</c:v>
                </c:pt>
                <c:pt idx="4511">
                  <c:v>41727.329861111109</c:v>
                </c:pt>
                <c:pt idx="4512">
                  <c:v>41727.336805555555</c:v>
                </c:pt>
                <c:pt idx="4513">
                  <c:v>41727.34375</c:v>
                </c:pt>
                <c:pt idx="4514">
                  <c:v>41727.350694444445</c:v>
                </c:pt>
                <c:pt idx="4515">
                  <c:v>41727.357638888891</c:v>
                </c:pt>
                <c:pt idx="4516">
                  <c:v>41727.364583333336</c:v>
                </c:pt>
                <c:pt idx="4517">
                  <c:v>41727.371527777781</c:v>
                </c:pt>
                <c:pt idx="4518">
                  <c:v>41727.378472222219</c:v>
                </c:pt>
                <c:pt idx="4519">
                  <c:v>41727.385416666664</c:v>
                </c:pt>
                <c:pt idx="4520">
                  <c:v>41727.392361111109</c:v>
                </c:pt>
                <c:pt idx="4521">
                  <c:v>41727.399305555555</c:v>
                </c:pt>
                <c:pt idx="4522">
                  <c:v>41727.40625</c:v>
                </c:pt>
                <c:pt idx="4523">
                  <c:v>41727.413194444445</c:v>
                </c:pt>
                <c:pt idx="4524">
                  <c:v>41727.420138888891</c:v>
                </c:pt>
                <c:pt idx="4525">
                  <c:v>41727.427083333336</c:v>
                </c:pt>
                <c:pt idx="4526">
                  <c:v>41727.434027777781</c:v>
                </c:pt>
                <c:pt idx="4527">
                  <c:v>41727.440972222219</c:v>
                </c:pt>
                <c:pt idx="4528">
                  <c:v>41727.447916666664</c:v>
                </c:pt>
                <c:pt idx="4529">
                  <c:v>41727.454861111109</c:v>
                </c:pt>
                <c:pt idx="4530">
                  <c:v>41727.461805555555</c:v>
                </c:pt>
                <c:pt idx="4531">
                  <c:v>41727.46875</c:v>
                </c:pt>
                <c:pt idx="4532">
                  <c:v>41727.475694444445</c:v>
                </c:pt>
                <c:pt idx="4533">
                  <c:v>41727.482638888891</c:v>
                </c:pt>
                <c:pt idx="4534">
                  <c:v>41727.489583333336</c:v>
                </c:pt>
                <c:pt idx="4535">
                  <c:v>41727.496527777781</c:v>
                </c:pt>
                <c:pt idx="4536">
                  <c:v>41727.503472222219</c:v>
                </c:pt>
                <c:pt idx="4537">
                  <c:v>41727.510416666664</c:v>
                </c:pt>
                <c:pt idx="4538">
                  <c:v>41727.517361111109</c:v>
                </c:pt>
                <c:pt idx="4539">
                  <c:v>41727.524305555555</c:v>
                </c:pt>
                <c:pt idx="4540">
                  <c:v>41727.53125</c:v>
                </c:pt>
                <c:pt idx="4541">
                  <c:v>41727.538194444445</c:v>
                </c:pt>
                <c:pt idx="4542">
                  <c:v>41727.545138888891</c:v>
                </c:pt>
                <c:pt idx="4543">
                  <c:v>41727.552083333336</c:v>
                </c:pt>
                <c:pt idx="4544">
                  <c:v>41727.559027777781</c:v>
                </c:pt>
                <c:pt idx="4545">
                  <c:v>41727.565972222219</c:v>
                </c:pt>
                <c:pt idx="4546">
                  <c:v>41727.572916666664</c:v>
                </c:pt>
                <c:pt idx="4547">
                  <c:v>41727.579861111109</c:v>
                </c:pt>
                <c:pt idx="4548">
                  <c:v>41727.586805555555</c:v>
                </c:pt>
                <c:pt idx="4549">
                  <c:v>41727.59375</c:v>
                </c:pt>
                <c:pt idx="4550">
                  <c:v>41727.600694444445</c:v>
                </c:pt>
                <c:pt idx="4551">
                  <c:v>41727.607638888891</c:v>
                </c:pt>
                <c:pt idx="4552">
                  <c:v>41727.614583333336</c:v>
                </c:pt>
                <c:pt idx="4553">
                  <c:v>41727.621527777781</c:v>
                </c:pt>
                <c:pt idx="4554">
                  <c:v>41727.628472222219</c:v>
                </c:pt>
                <c:pt idx="4555">
                  <c:v>41727.635416666664</c:v>
                </c:pt>
                <c:pt idx="4556">
                  <c:v>41727.642361111109</c:v>
                </c:pt>
                <c:pt idx="4557">
                  <c:v>41727.649305555555</c:v>
                </c:pt>
                <c:pt idx="4558">
                  <c:v>41727.65625</c:v>
                </c:pt>
                <c:pt idx="4559">
                  <c:v>41727.663194444445</c:v>
                </c:pt>
                <c:pt idx="4560">
                  <c:v>41727.670138888891</c:v>
                </c:pt>
                <c:pt idx="4561">
                  <c:v>41727.677083333336</c:v>
                </c:pt>
                <c:pt idx="4562">
                  <c:v>41727.684027777781</c:v>
                </c:pt>
                <c:pt idx="4563">
                  <c:v>41727.690972222219</c:v>
                </c:pt>
                <c:pt idx="4564">
                  <c:v>41727.697916666664</c:v>
                </c:pt>
                <c:pt idx="4565">
                  <c:v>41727.704861111109</c:v>
                </c:pt>
                <c:pt idx="4566">
                  <c:v>41727.711805555555</c:v>
                </c:pt>
                <c:pt idx="4567">
                  <c:v>41727.71875</c:v>
                </c:pt>
                <c:pt idx="4568">
                  <c:v>41727.725694444445</c:v>
                </c:pt>
                <c:pt idx="4569">
                  <c:v>41727.732638888891</c:v>
                </c:pt>
                <c:pt idx="4570">
                  <c:v>41727.739583333336</c:v>
                </c:pt>
                <c:pt idx="4571">
                  <c:v>41727.746527777781</c:v>
                </c:pt>
                <c:pt idx="4572">
                  <c:v>41727.753472222219</c:v>
                </c:pt>
                <c:pt idx="4573">
                  <c:v>41727.760416666664</c:v>
                </c:pt>
                <c:pt idx="4574">
                  <c:v>41727.767361111109</c:v>
                </c:pt>
                <c:pt idx="4575">
                  <c:v>41727.774305555555</c:v>
                </c:pt>
                <c:pt idx="4576">
                  <c:v>41727.78125</c:v>
                </c:pt>
                <c:pt idx="4577">
                  <c:v>41727.788194444445</c:v>
                </c:pt>
                <c:pt idx="4578">
                  <c:v>41727.795138888891</c:v>
                </c:pt>
                <c:pt idx="4579">
                  <c:v>41727.802083333336</c:v>
                </c:pt>
                <c:pt idx="4580">
                  <c:v>41727.809027777781</c:v>
                </c:pt>
                <c:pt idx="4581">
                  <c:v>41727.815972222219</c:v>
                </c:pt>
                <c:pt idx="4582">
                  <c:v>41727.822916666664</c:v>
                </c:pt>
                <c:pt idx="4583">
                  <c:v>41727.829861111109</c:v>
                </c:pt>
                <c:pt idx="4584">
                  <c:v>41727.836805555555</c:v>
                </c:pt>
                <c:pt idx="4585">
                  <c:v>41727.84375</c:v>
                </c:pt>
                <c:pt idx="4586">
                  <c:v>41727.850694444445</c:v>
                </c:pt>
                <c:pt idx="4587">
                  <c:v>41727.857638888891</c:v>
                </c:pt>
                <c:pt idx="4588">
                  <c:v>41727.864583333336</c:v>
                </c:pt>
                <c:pt idx="4589">
                  <c:v>41727.871527777781</c:v>
                </c:pt>
                <c:pt idx="4590">
                  <c:v>41727.878472222219</c:v>
                </c:pt>
                <c:pt idx="4591">
                  <c:v>41727.885416666664</c:v>
                </c:pt>
                <c:pt idx="4592">
                  <c:v>41727.892361111109</c:v>
                </c:pt>
                <c:pt idx="4593">
                  <c:v>41727.899305555555</c:v>
                </c:pt>
                <c:pt idx="4594">
                  <c:v>41727.90625</c:v>
                </c:pt>
                <c:pt idx="4595">
                  <c:v>41727.913194444445</c:v>
                </c:pt>
                <c:pt idx="4596">
                  <c:v>41727.920138888891</c:v>
                </c:pt>
                <c:pt idx="4597">
                  <c:v>41727.927083333336</c:v>
                </c:pt>
                <c:pt idx="4598">
                  <c:v>41727.934027777781</c:v>
                </c:pt>
                <c:pt idx="4599">
                  <c:v>41727.940972222219</c:v>
                </c:pt>
                <c:pt idx="4600">
                  <c:v>41727.947916666664</c:v>
                </c:pt>
                <c:pt idx="4601">
                  <c:v>41727.954861111109</c:v>
                </c:pt>
                <c:pt idx="4602">
                  <c:v>41727.961805555555</c:v>
                </c:pt>
                <c:pt idx="4603">
                  <c:v>41727.96875</c:v>
                </c:pt>
                <c:pt idx="4604">
                  <c:v>41727.975694444445</c:v>
                </c:pt>
                <c:pt idx="4605">
                  <c:v>41727.982638888891</c:v>
                </c:pt>
                <c:pt idx="4606">
                  <c:v>41727.989583333336</c:v>
                </c:pt>
                <c:pt idx="4607">
                  <c:v>41727.996527777781</c:v>
                </c:pt>
                <c:pt idx="4608">
                  <c:v>41728.003472222219</c:v>
                </c:pt>
                <c:pt idx="4609">
                  <c:v>41728.010416666664</c:v>
                </c:pt>
                <c:pt idx="4610">
                  <c:v>41728.017361111109</c:v>
                </c:pt>
                <c:pt idx="4611">
                  <c:v>41728.024305555555</c:v>
                </c:pt>
                <c:pt idx="4612">
                  <c:v>41728.03125</c:v>
                </c:pt>
                <c:pt idx="4613">
                  <c:v>41728.038194444445</c:v>
                </c:pt>
                <c:pt idx="4614">
                  <c:v>41728.045138888891</c:v>
                </c:pt>
                <c:pt idx="4615">
                  <c:v>41728.052083333336</c:v>
                </c:pt>
                <c:pt idx="4616">
                  <c:v>41728.059027777781</c:v>
                </c:pt>
                <c:pt idx="4617">
                  <c:v>41728.065972222219</c:v>
                </c:pt>
                <c:pt idx="4618">
                  <c:v>41728.072916666664</c:v>
                </c:pt>
                <c:pt idx="4619">
                  <c:v>41728.079861111109</c:v>
                </c:pt>
                <c:pt idx="4620">
                  <c:v>41728.086805555555</c:v>
                </c:pt>
                <c:pt idx="4621">
                  <c:v>41728.09375</c:v>
                </c:pt>
                <c:pt idx="4622">
                  <c:v>41728.100694444445</c:v>
                </c:pt>
                <c:pt idx="4623">
                  <c:v>41728.107638888891</c:v>
                </c:pt>
                <c:pt idx="4624">
                  <c:v>41728.114583333336</c:v>
                </c:pt>
                <c:pt idx="4625">
                  <c:v>41728.121527777781</c:v>
                </c:pt>
                <c:pt idx="4626">
                  <c:v>41728.128472222219</c:v>
                </c:pt>
                <c:pt idx="4627">
                  <c:v>41728.135416666664</c:v>
                </c:pt>
                <c:pt idx="4628">
                  <c:v>41728.142361111109</c:v>
                </c:pt>
                <c:pt idx="4629">
                  <c:v>41728.149305555555</c:v>
                </c:pt>
                <c:pt idx="4630">
                  <c:v>41728.15625</c:v>
                </c:pt>
                <c:pt idx="4631">
                  <c:v>41728.163194444445</c:v>
                </c:pt>
                <c:pt idx="4632">
                  <c:v>41728.170138888891</c:v>
                </c:pt>
                <c:pt idx="4633">
                  <c:v>41728.177083333336</c:v>
                </c:pt>
                <c:pt idx="4634">
                  <c:v>41728.184027777781</c:v>
                </c:pt>
                <c:pt idx="4635">
                  <c:v>41728.190972222219</c:v>
                </c:pt>
                <c:pt idx="4636">
                  <c:v>41728.197916666664</c:v>
                </c:pt>
                <c:pt idx="4637">
                  <c:v>41728.204861111109</c:v>
                </c:pt>
                <c:pt idx="4638">
                  <c:v>41728.211805555555</c:v>
                </c:pt>
                <c:pt idx="4639">
                  <c:v>41728.21875</c:v>
                </c:pt>
                <c:pt idx="4640">
                  <c:v>41728.225694444445</c:v>
                </c:pt>
                <c:pt idx="4641">
                  <c:v>41728.232638888891</c:v>
                </c:pt>
                <c:pt idx="4642">
                  <c:v>41728.239583333336</c:v>
                </c:pt>
                <c:pt idx="4643">
                  <c:v>41728.246527777781</c:v>
                </c:pt>
                <c:pt idx="4644">
                  <c:v>41728.253472222219</c:v>
                </c:pt>
                <c:pt idx="4645">
                  <c:v>41728.260416666664</c:v>
                </c:pt>
                <c:pt idx="4646">
                  <c:v>41728.267361111109</c:v>
                </c:pt>
                <c:pt idx="4647">
                  <c:v>41728.274305555555</c:v>
                </c:pt>
                <c:pt idx="4648">
                  <c:v>41728.28125</c:v>
                </c:pt>
                <c:pt idx="4649">
                  <c:v>41728.288194444445</c:v>
                </c:pt>
                <c:pt idx="4650">
                  <c:v>41728.295138888891</c:v>
                </c:pt>
                <c:pt idx="4651">
                  <c:v>41728.302083333336</c:v>
                </c:pt>
                <c:pt idx="4652">
                  <c:v>41728.309027777781</c:v>
                </c:pt>
                <c:pt idx="4653">
                  <c:v>41728.315972222219</c:v>
                </c:pt>
                <c:pt idx="4654">
                  <c:v>41728.322916666664</c:v>
                </c:pt>
                <c:pt idx="4655">
                  <c:v>41728.329861111109</c:v>
                </c:pt>
                <c:pt idx="4656">
                  <c:v>41728.336805555555</c:v>
                </c:pt>
                <c:pt idx="4657">
                  <c:v>41728.34375</c:v>
                </c:pt>
                <c:pt idx="4658">
                  <c:v>41728.350694444445</c:v>
                </c:pt>
                <c:pt idx="4659">
                  <c:v>41728.357638888891</c:v>
                </c:pt>
                <c:pt idx="4660">
                  <c:v>41728.364583333336</c:v>
                </c:pt>
                <c:pt idx="4661">
                  <c:v>41728.371527777781</c:v>
                </c:pt>
                <c:pt idx="4662">
                  <c:v>41728.378472222219</c:v>
                </c:pt>
                <c:pt idx="4663">
                  <c:v>41728.385416666664</c:v>
                </c:pt>
                <c:pt idx="4664">
                  <c:v>41728.392361111109</c:v>
                </c:pt>
                <c:pt idx="4665">
                  <c:v>41728.399305555555</c:v>
                </c:pt>
                <c:pt idx="4666">
                  <c:v>41728.40625</c:v>
                </c:pt>
                <c:pt idx="4667">
                  <c:v>41728.413194444445</c:v>
                </c:pt>
                <c:pt idx="4668">
                  <c:v>41728.420138888891</c:v>
                </c:pt>
                <c:pt idx="4669">
                  <c:v>41728.427083333336</c:v>
                </c:pt>
                <c:pt idx="4670">
                  <c:v>41728.434027777781</c:v>
                </c:pt>
                <c:pt idx="4671">
                  <c:v>41728.440972222219</c:v>
                </c:pt>
                <c:pt idx="4672">
                  <c:v>41728.447916666664</c:v>
                </c:pt>
                <c:pt idx="4673">
                  <c:v>41728.454861111109</c:v>
                </c:pt>
                <c:pt idx="4674">
                  <c:v>41728.461805555555</c:v>
                </c:pt>
                <c:pt idx="4675">
                  <c:v>41728.46875</c:v>
                </c:pt>
                <c:pt idx="4676">
                  <c:v>41728.475694444445</c:v>
                </c:pt>
                <c:pt idx="4677">
                  <c:v>41728.482638888891</c:v>
                </c:pt>
                <c:pt idx="4678">
                  <c:v>41728.489583333336</c:v>
                </c:pt>
                <c:pt idx="4679">
                  <c:v>41728.496527777781</c:v>
                </c:pt>
                <c:pt idx="4680">
                  <c:v>41728.503472222219</c:v>
                </c:pt>
                <c:pt idx="4681">
                  <c:v>41728.510416666664</c:v>
                </c:pt>
                <c:pt idx="4682">
                  <c:v>41728.517361111109</c:v>
                </c:pt>
                <c:pt idx="4683">
                  <c:v>41728.524305555555</c:v>
                </c:pt>
                <c:pt idx="4684">
                  <c:v>41728.53125</c:v>
                </c:pt>
                <c:pt idx="4685">
                  <c:v>41728.538194444445</c:v>
                </c:pt>
                <c:pt idx="4686">
                  <c:v>41728.545138888891</c:v>
                </c:pt>
                <c:pt idx="4687">
                  <c:v>41728.552083333336</c:v>
                </c:pt>
                <c:pt idx="4688">
                  <c:v>41728.559027777781</c:v>
                </c:pt>
                <c:pt idx="4689">
                  <c:v>41728.565972222219</c:v>
                </c:pt>
                <c:pt idx="4690">
                  <c:v>41728.572916666664</c:v>
                </c:pt>
                <c:pt idx="4691">
                  <c:v>41728.579861111109</c:v>
                </c:pt>
                <c:pt idx="4692">
                  <c:v>41728.586805555555</c:v>
                </c:pt>
                <c:pt idx="4693">
                  <c:v>41728.59375</c:v>
                </c:pt>
                <c:pt idx="4694">
                  <c:v>41728.600694444445</c:v>
                </c:pt>
                <c:pt idx="4695">
                  <c:v>41728.607638888891</c:v>
                </c:pt>
                <c:pt idx="4696">
                  <c:v>41728.614583333336</c:v>
                </c:pt>
                <c:pt idx="4697">
                  <c:v>41728.621527777781</c:v>
                </c:pt>
                <c:pt idx="4698">
                  <c:v>41728.628472222219</c:v>
                </c:pt>
                <c:pt idx="4699">
                  <c:v>41728.635416666664</c:v>
                </c:pt>
                <c:pt idx="4700">
                  <c:v>41728.642361111109</c:v>
                </c:pt>
                <c:pt idx="4701">
                  <c:v>41728.649305555555</c:v>
                </c:pt>
                <c:pt idx="4702">
                  <c:v>41728.65625</c:v>
                </c:pt>
                <c:pt idx="4703">
                  <c:v>41728.663194444445</c:v>
                </c:pt>
                <c:pt idx="4704">
                  <c:v>41728.670138888891</c:v>
                </c:pt>
                <c:pt idx="4705">
                  <c:v>41728.677083333336</c:v>
                </c:pt>
                <c:pt idx="4706">
                  <c:v>41728.684027777781</c:v>
                </c:pt>
                <c:pt idx="4707">
                  <c:v>41728.690972222219</c:v>
                </c:pt>
                <c:pt idx="4708">
                  <c:v>41728.697916666664</c:v>
                </c:pt>
                <c:pt idx="4709">
                  <c:v>41728.704861111109</c:v>
                </c:pt>
                <c:pt idx="4710">
                  <c:v>41728.711805555555</c:v>
                </c:pt>
                <c:pt idx="4711">
                  <c:v>41728.71875</c:v>
                </c:pt>
                <c:pt idx="4712">
                  <c:v>41728.725694444445</c:v>
                </c:pt>
                <c:pt idx="4713">
                  <c:v>41728.732638888891</c:v>
                </c:pt>
                <c:pt idx="4714">
                  <c:v>41728.739583333336</c:v>
                </c:pt>
                <c:pt idx="4715">
                  <c:v>41728.746527777781</c:v>
                </c:pt>
                <c:pt idx="4716">
                  <c:v>41728.753472222219</c:v>
                </c:pt>
                <c:pt idx="4717">
                  <c:v>41728.760416666664</c:v>
                </c:pt>
                <c:pt idx="4718">
                  <c:v>41728.767361111109</c:v>
                </c:pt>
                <c:pt idx="4719">
                  <c:v>41728.774305555555</c:v>
                </c:pt>
                <c:pt idx="4720">
                  <c:v>41728.78125</c:v>
                </c:pt>
                <c:pt idx="4721">
                  <c:v>41728.788194444445</c:v>
                </c:pt>
                <c:pt idx="4722">
                  <c:v>41728.795138888891</c:v>
                </c:pt>
                <c:pt idx="4723">
                  <c:v>41728.802083333336</c:v>
                </c:pt>
                <c:pt idx="4724">
                  <c:v>41728.809027777781</c:v>
                </c:pt>
                <c:pt idx="4725">
                  <c:v>41728.815972222219</c:v>
                </c:pt>
                <c:pt idx="4726">
                  <c:v>41728.822916666664</c:v>
                </c:pt>
                <c:pt idx="4727">
                  <c:v>41728.829861111109</c:v>
                </c:pt>
                <c:pt idx="4728">
                  <c:v>41728.836805555555</c:v>
                </c:pt>
                <c:pt idx="4729">
                  <c:v>41728.84375</c:v>
                </c:pt>
                <c:pt idx="4730">
                  <c:v>41728.850694444445</c:v>
                </c:pt>
                <c:pt idx="4731">
                  <c:v>41728.857638888891</c:v>
                </c:pt>
                <c:pt idx="4732">
                  <c:v>41728.864583333336</c:v>
                </c:pt>
                <c:pt idx="4733">
                  <c:v>41728.871527777781</c:v>
                </c:pt>
                <c:pt idx="4734">
                  <c:v>41728.878472222219</c:v>
                </c:pt>
                <c:pt idx="4735">
                  <c:v>41728.885416666664</c:v>
                </c:pt>
                <c:pt idx="4736">
                  <c:v>41728.892361111109</c:v>
                </c:pt>
                <c:pt idx="4737">
                  <c:v>41728.899305555555</c:v>
                </c:pt>
                <c:pt idx="4738">
                  <c:v>41728.90625</c:v>
                </c:pt>
                <c:pt idx="4739">
                  <c:v>41728.913194444445</c:v>
                </c:pt>
                <c:pt idx="4740">
                  <c:v>41728.920138888891</c:v>
                </c:pt>
                <c:pt idx="4741">
                  <c:v>41728.927083333336</c:v>
                </c:pt>
                <c:pt idx="4742">
                  <c:v>41728.934027777781</c:v>
                </c:pt>
                <c:pt idx="4743">
                  <c:v>41728.940972222219</c:v>
                </c:pt>
                <c:pt idx="4744">
                  <c:v>41728.947916666664</c:v>
                </c:pt>
                <c:pt idx="4745">
                  <c:v>41728.954861111109</c:v>
                </c:pt>
                <c:pt idx="4746">
                  <c:v>41728.961805555555</c:v>
                </c:pt>
                <c:pt idx="4747">
                  <c:v>41728.96875</c:v>
                </c:pt>
                <c:pt idx="4748">
                  <c:v>41728.975694444445</c:v>
                </c:pt>
                <c:pt idx="4749">
                  <c:v>41728.982638888891</c:v>
                </c:pt>
                <c:pt idx="4750">
                  <c:v>41728.989583333336</c:v>
                </c:pt>
                <c:pt idx="4751">
                  <c:v>41728.996527777781</c:v>
                </c:pt>
                <c:pt idx="4752">
                  <c:v>41729.003472222219</c:v>
                </c:pt>
                <c:pt idx="4753">
                  <c:v>41729.010416666664</c:v>
                </c:pt>
                <c:pt idx="4754">
                  <c:v>41729.017361111109</c:v>
                </c:pt>
                <c:pt idx="4755">
                  <c:v>41729.024305555555</c:v>
                </c:pt>
                <c:pt idx="4756">
                  <c:v>41729.03125</c:v>
                </c:pt>
                <c:pt idx="4757">
                  <c:v>41729.038194444445</c:v>
                </c:pt>
                <c:pt idx="4758">
                  <c:v>41729.045138888891</c:v>
                </c:pt>
                <c:pt idx="4759">
                  <c:v>41729.052083333336</c:v>
                </c:pt>
                <c:pt idx="4760">
                  <c:v>41729.059027777781</c:v>
                </c:pt>
                <c:pt idx="4761">
                  <c:v>41729.065972222219</c:v>
                </c:pt>
                <c:pt idx="4762">
                  <c:v>41729.072916666664</c:v>
                </c:pt>
                <c:pt idx="4763">
                  <c:v>41729.079861111109</c:v>
                </c:pt>
                <c:pt idx="4764">
                  <c:v>41729.086805555555</c:v>
                </c:pt>
                <c:pt idx="4765">
                  <c:v>41729.09375</c:v>
                </c:pt>
                <c:pt idx="4766">
                  <c:v>41729.100694444445</c:v>
                </c:pt>
                <c:pt idx="4767">
                  <c:v>41729.107638888891</c:v>
                </c:pt>
                <c:pt idx="4768">
                  <c:v>41729.114583333336</c:v>
                </c:pt>
                <c:pt idx="4769">
                  <c:v>41729.121527777781</c:v>
                </c:pt>
                <c:pt idx="4770">
                  <c:v>41729.128472222219</c:v>
                </c:pt>
                <c:pt idx="4771">
                  <c:v>41729.135416666664</c:v>
                </c:pt>
                <c:pt idx="4772">
                  <c:v>41729.142361111109</c:v>
                </c:pt>
                <c:pt idx="4773">
                  <c:v>41729.149305555555</c:v>
                </c:pt>
                <c:pt idx="4774">
                  <c:v>41729.15625</c:v>
                </c:pt>
                <c:pt idx="4775">
                  <c:v>41729.163194444445</c:v>
                </c:pt>
                <c:pt idx="4776">
                  <c:v>41729.170138888891</c:v>
                </c:pt>
                <c:pt idx="4777">
                  <c:v>41729.177083333336</c:v>
                </c:pt>
                <c:pt idx="4778">
                  <c:v>41729.184027777781</c:v>
                </c:pt>
                <c:pt idx="4779">
                  <c:v>41729.190972222219</c:v>
                </c:pt>
                <c:pt idx="4780">
                  <c:v>41729.197916666664</c:v>
                </c:pt>
                <c:pt idx="4781">
                  <c:v>41729.204861111109</c:v>
                </c:pt>
                <c:pt idx="4782">
                  <c:v>41729.211805555555</c:v>
                </c:pt>
                <c:pt idx="4783">
                  <c:v>41729.21875</c:v>
                </c:pt>
                <c:pt idx="4784">
                  <c:v>41729.225694444445</c:v>
                </c:pt>
                <c:pt idx="4785">
                  <c:v>41729.232638888891</c:v>
                </c:pt>
                <c:pt idx="4786">
                  <c:v>41729.239583333336</c:v>
                </c:pt>
                <c:pt idx="4787">
                  <c:v>41729.246527777781</c:v>
                </c:pt>
                <c:pt idx="4788">
                  <c:v>41729.253472222219</c:v>
                </c:pt>
                <c:pt idx="4789">
                  <c:v>41729.260416666664</c:v>
                </c:pt>
                <c:pt idx="4790">
                  <c:v>41729.267361111109</c:v>
                </c:pt>
                <c:pt idx="4791">
                  <c:v>41729.274305555555</c:v>
                </c:pt>
                <c:pt idx="4792">
                  <c:v>41729.28125</c:v>
                </c:pt>
                <c:pt idx="4793">
                  <c:v>41729.288194444445</c:v>
                </c:pt>
                <c:pt idx="4794">
                  <c:v>41729.295138888891</c:v>
                </c:pt>
                <c:pt idx="4795">
                  <c:v>41729.302083333336</c:v>
                </c:pt>
                <c:pt idx="4796">
                  <c:v>41729.309027777781</c:v>
                </c:pt>
                <c:pt idx="4797">
                  <c:v>41729.315972222219</c:v>
                </c:pt>
                <c:pt idx="4798">
                  <c:v>41729.322916666664</c:v>
                </c:pt>
                <c:pt idx="4799">
                  <c:v>41729.329861111109</c:v>
                </c:pt>
                <c:pt idx="4800">
                  <c:v>41729.336805555555</c:v>
                </c:pt>
                <c:pt idx="4801">
                  <c:v>41729.34375</c:v>
                </c:pt>
                <c:pt idx="4802">
                  <c:v>41729.350694444445</c:v>
                </c:pt>
                <c:pt idx="4803">
                  <c:v>41729.357638888891</c:v>
                </c:pt>
                <c:pt idx="4804">
                  <c:v>41729.364583333336</c:v>
                </c:pt>
                <c:pt idx="4805">
                  <c:v>41729.371527777781</c:v>
                </c:pt>
                <c:pt idx="4806">
                  <c:v>41729.378472222219</c:v>
                </c:pt>
                <c:pt idx="4807">
                  <c:v>41729.385416666664</c:v>
                </c:pt>
                <c:pt idx="4808">
                  <c:v>41729.392361111109</c:v>
                </c:pt>
                <c:pt idx="4809">
                  <c:v>41729.399305555555</c:v>
                </c:pt>
                <c:pt idx="4810">
                  <c:v>41729.40625</c:v>
                </c:pt>
                <c:pt idx="4811">
                  <c:v>41729.413194444445</c:v>
                </c:pt>
                <c:pt idx="4812">
                  <c:v>41729.420138888891</c:v>
                </c:pt>
                <c:pt idx="4813">
                  <c:v>41729.427083333336</c:v>
                </c:pt>
                <c:pt idx="4814">
                  <c:v>41729.434027777781</c:v>
                </c:pt>
                <c:pt idx="4815">
                  <c:v>41729.440972222219</c:v>
                </c:pt>
                <c:pt idx="4816">
                  <c:v>41729.447916666664</c:v>
                </c:pt>
                <c:pt idx="4817">
                  <c:v>41729.454861111109</c:v>
                </c:pt>
                <c:pt idx="4818">
                  <c:v>41729.461805555555</c:v>
                </c:pt>
                <c:pt idx="4819">
                  <c:v>41729.46875</c:v>
                </c:pt>
                <c:pt idx="4820">
                  <c:v>41729.475694444445</c:v>
                </c:pt>
                <c:pt idx="4821">
                  <c:v>41729.482638888891</c:v>
                </c:pt>
                <c:pt idx="4822">
                  <c:v>41729.489583333336</c:v>
                </c:pt>
                <c:pt idx="4823">
                  <c:v>41729.496527777781</c:v>
                </c:pt>
                <c:pt idx="4824">
                  <c:v>41729.503472222219</c:v>
                </c:pt>
                <c:pt idx="4825">
                  <c:v>41729.510416666664</c:v>
                </c:pt>
                <c:pt idx="4826">
                  <c:v>41729.517361111109</c:v>
                </c:pt>
                <c:pt idx="4827">
                  <c:v>41729.524305555555</c:v>
                </c:pt>
                <c:pt idx="4828">
                  <c:v>41729.53125</c:v>
                </c:pt>
                <c:pt idx="4829">
                  <c:v>41729.538194444445</c:v>
                </c:pt>
                <c:pt idx="4830">
                  <c:v>41729.545138888891</c:v>
                </c:pt>
                <c:pt idx="4831">
                  <c:v>41729.552083333336</c:v>
                </c:pt>
                <c:pt idx="4832">
                  <c:v>41729.559027777781</c:v>
                </c:pt>
                <c:pt idx="4833">
                  <c:v>41729.565972222219</c:v>
                </c:pt>
                <c:pt idx="4834">
                  <c:v>41729.572916666664</c:v>
                </c:pt>
                <c:pt idx="4835">
                  <c:v>41729.579861111109</c:v>
                </c:pt>
                <c:pt idx="4836">
                  <c:v>41729.586805555555</c:v>
                </c:pt>
                <c:pt idx="4837">
                  <c:v>41729.59375</c:v>
                </c:pt>
                <c:pt idx="4838">
                  <c:v>41729.600694444445</c:v>
                </c:pt>
                <c:pt idx="4839">
                  <c:v>41729.607638888891</c:v>
                </c:pt>
                <c:pt idx="4840">
                  <c:v>41729.614583333336</c:v>
                </c:pt>
                <c:pt idx="4841">
                  <c:v>41729.621527777781</c:v>
                </c:pt>
                <c:pt idx="4842">
                  <c:v>41729.628472222219</c:v>
                </c:pt>
                <c:pt idx="4843">
                  <c:v>41729.635416666664</c:v>
                </c:pt>
                <c:pt idx="4844">
                  <c:v>41729.642361111109</c:v>
                </c:pt>
                <c:pt idx="4845">
                  <c:v>41729.649305555555</c:v>
                </c:pt>
                <c:pt idx="4846">
                  <c:v>41729.65625</c:v>
                </c:pt>
                <c:pt idx="4847">
                  <c:v>41729.663194444445</c:v>
                </c:pt>
                <c:pt idx="4848">
                  <c:v>41729.670138888891</c:v>
                </c:pt>
                <c:pt idx="4849">
                  <c:v>41729.677083333336</c:v>
                </c:pt>
                <c:pt idx="4850">
                  <c:v>41729.684027777781</c:v>
                </c:pt>
                <c:pt idx="4851">
                  <c:v>41729.690972222219</c:v>
                </c:pt>
                <c:pt idx="4852">
                  <c:v>41729.697916666664</c:v>
                </c:pt>
                <c:pt idx="4853">
                  <c:v>41729.704861111109</c:v>
                </c:pt>
                <c:pt idx="4854">
                  <c:v>41729.711805555555</c:v>
                </c:pt>
                <c:pt idx="4855">
                  <c:v>41729.71875</c:v>
                </c:pt>
                <c:pt idx="4856">
                  <c:v>41729.725694444445</c:v>
                </c:pt>
                <c:pt idx="4857">
                  <c:v>41729.732638888891</c:v>
                </c:pt>
                <c:pt idx="4858">
                  <c:v>41729.739583333336</c:v>
                </c:pt>
                <c:pt idx="4859">
                  <c:v>41729.746527777781</c:v>
                </c:pt>
                <c:pt idx="4860">
                  <c:v>41729.753472222219</c:v>
                </c:pt>
                <c:pt idx="4861">
                  <c:v>41729.760416666664</c:v>
                </c:pt>
                <c:pt idx="4862">
                  <c:v>41729.767361111109</c:v>
                </c:pt>
                <c:pt idx="4863">
                  <c:v>41729.774305555555</c:v>
                </c:pt>
                <c:pt idx="4864">
                  <c:v>41729.78125</c:v>
                </c:pt>
                <c:pt idx="4865">
                  <c:v>41729.788194444445</c:v>
                </c:pt>
                <c:pt idx="4866">
                  <c:v>41729.795138888891</c:v>
                </c:pt>
                <c:pt idx="4867">
                  <c:v>41729.802083333336</c:v>
                </c:pt>
                <c:pt idx="4868">
                  <c:v>41729.809027777781</c:v>
                </c:pt>
                <c:pt idx="4869">
                  <c:v>41729.815972222219</c:v>
                </c:pt>
                <c:pt idx="4870">
                  <c:v>41729.822916666664</c:v>
                </c:pt>
                <c:pt idx="4871">
                  <c:v>41729.829861111109</c:v>
                </c:pt>
                <c:pt idx="4872">
                  <c:v>41729.836805555555</c:v>
                </c:pt>
                <c:pt idx="4873">
                  <c:v>41729.84375</c:v>
                </c:pt>
                <c:pt idx="4874">
                  <c:v>41729.850694444445</c:v>
                </c:pt>
                <c:pt idx="4875">
                  <c:v>41729.857638888891</c:v>
                </c:pt>
                <c:pt idx="4876">
                  <c:v>41729.864583333336</c:v>
                </c:pt>
                <c:pt idx="4877">
                  <c:v>41729.871527777781</c:v>
                </c:pt>
                <c:pt idx="4878">
                  <c:v>41729.878472222219</c:v>
                </c:pt>
                <c:pt idx="4879">
                  <c:v>41729.885416666664</c:v>
                </c:pt>
                <c:pt idx="4880">
                  <c:v>41729.892361111109</c:v>
                </c:pt>
                <c:pt idx="4881">
                  <c:v>41729.899305555555</c:v>
                </c:pt>
                <c:pt idx="4882">
                  <c:v>41729.90625</c:v>
                </c:pt>
                <c:pt idx="4883">
                  <c:v>41729.913194444445</c:v>
                </c:pt>
                <c:pt idx="4884">
                  <c:v>41729.920138888891</c:v>
                </c:pt>
                <c:pt idx="4885">
                  <c:v>41729.927083333336</c:v>
                </c:pt>
                <c:pt idx="4886">
                  <c:v>41729.934027777781</c:v>
                </c:pt>
                <c:pt idx="4887">
                  <c:v>41729.940972222219</c:v>
                </c:pt>
                <c:pt idx="4888">
                  <c:v>41729.947916666664</c:v>
                </c:pt>
                <c:pt idx="4889">
                  <c:v>41729.954861111109</c:v>
                </c:pt>
                <c:pt idx="4890">
                  <c:v>41729.961805555555</c:v>
                </c:pt>
                <c:pt idx="4891">
                  <c:v>41729.96875</c:v>
                </c:pt>
                <c:pt idx="4892">
                  <c:v>41729.975694444445</c:v>
                </c:pt>
                <c:pt idx="4893">
                  <c:v>41729.982638888891</c:v>
                </c:pt>
                <c:pt idx="4894">
                  <c:v>41729.989583333336</c:v>
                </c:pt>
                <c:pt idx="4895">
                  <c:v>41729.996527777781</c:v>
                </c:pt>
                <c:pt idx="4896">
                  <c:v>41730.003472222219</c:v>
                </c:pt>
                <c:pt idx="4897">
                  <c:v>41730.010416666664</c:v>
                </c:pt>
                <c:pt idx="4898">
                  <c:v>41730.017361111109</c:v>
                </c:pt>
                <c:pt idx="4899">
                  <c:v>41730.024305555555</c:v>
                </c:pt>
                <c:pt idx="4900">
                  <c:v>41730.03125</c:v>
                </c:pt>
                <c:pt idx="4901">
                  <c:v>41730.038194444445</c:v>
                </c:pt>
                <c:pt idx="4902">
                  <c:v>41730.045138888891</c:v>
                </c:pt>
                <c:pt idx="4903">
                  <c:v>41730.052083333336</c:v>
                </c:pt>
                <c:pt idx="4904">
                  <c:v>41730.059027777781</c:v>
                </c:pt>
                <c:pt idx="4905">
                  <c:v>41730.065972222219</c:v>
                </c:pt>
                <c:pt idx="4906">
                  <c:v>41730.072916666664</c:v>
                </c:pt>
                <c:pt idx="4907">
                  <c:v>41730.079861111109</c:v>
                </c:pt>
                <c:pt idx="4908">
                  <c:v>41730.086805555555</c:v>
                </c:pt>
                <c:pt idx="4909">
                  <c:v>41730.09375</c:v>
                </c:pt>
                <c:pt idx="4910">
                  <c:v>41730.100694444445</c:v>
                </c:pt>
                <c:pt idx="4911">
                  <c:v>41730.107638888891</c:v>
                </c:pt>
                <c:pt idx="4912">
                  <c:v>41730.114583333336</c:v>
                </c:pt>
                <c:pt idx="4913">
                  <c:v>41730.121527777781</c:v>
                </c:pt>
                <c:pt idx="4914">
                  <c:v>41730.128472222219</c:v>
                </c:pt>
                <c:pt idx="4915">
                  <c:v>41730.135416666664</c:v>
                </c:pt>
                <c:pt idx="4916">
                  <c:v>41730.142361111109</c:v>
                </c:pt>
                <c:pt idx="4917">
                  <c:v>41730.149305555555</c:v>
                </c:pt>
                <c:pt idx="4918">
                  <c:v>41730.15625</c:v>
                </c:pt>
                <c:pt idx="4919">
                  <c:v>41730.163194444445</c:v>
                </c:pt>
                <c:pt idx="4920">
                  <c:v>41730.170138888891</c:v>
                </c:pt>
                <c:pt idx="4921">
                  <c:v>41730.177083333336</c:v>
                </c:pt>
                <c:pt idx="4922">
                  <c:v>41730.184027777781</c:v>
                </c:pt>
                <c:pt idx="4923">
                  <c:v>41730.190972222219</c:v>
                </c:pt>
                <c:pt idx="4924">
                  <c:v>41730.197916666664</c:v>
                </c:pt>
                <c:pt idx="4925">
                  <c:v>41730.204861111109</c:v>
                </c:pt>
                <c:pt idx="4926">
                  <c:v>41730.211805555555</c:v>
                </c:pt>
                <c:pt idx="4927">
                  <c:v>41730.21875</c:v>
                </c:pt>
                <c:pt idx="4928">
                  <c:v>41730.225694444445</c:v>
                </c:pt>
                <c:pt idx="4929">
                  <c:v>41730.232638888891</c:v>
                </c:pt>
                <c:pt idx="4930">
                  <c:v>41730.239583333336</c:v>
                </c:pt>
                <c:pt idx="4931">
                  <c:v>41730.246527777781</c:v>
                </c:pt>
                <c:pt idx="4932">
                  <c:v>41730.253472222219</c:v>
                </c:pt>
                <c:pt idx="4933">
                  <c:v>41730.260416666664</c:v>
                </c:pt>
                <c:pt idx="4934">
                  <c:v>41730.267361111109</c:v>
                </c:pt>
                <c:pt idx="4935">
                  <c:v>41730.274305555555</c:v>
                </c:pt>
                <c:pt idx="4936">
                  <c:v>41730.28125</c:v>
                </c:pt>
                <c:pt idx="4937">
                  <c:v>41730.288194444445</c:v>
                </c:pt>
                <c:pt idx="4938">
                  <c:v>41730.295138888891</c:v>
                </c:pt>
                <c:pt idx="4939">
                  <c:v>41730.302083333336</c:v>
                </c:pt>
                <c:pt idx="4940">
                  <c:v>41730.309027777781</c:v>
                </c:pt>
                <c:pt idx="4941">
                  <c:v>41730.315972222219</c:v>
                </c:pt>
                <c:pt idx="4942">
                  <c:v>41730.322916666664</c:v>
                </c:pt>
                <c:pt idx="4943">
                  <c:v>41730.329861111109</c:v>
                </c:pt>
                <c:pt idx="4944">
                  <c:v>41730.336805555555</c:v>
                </c:pt>
                <c:pt idx="4945">
                  <c:v>41730.34375</c:v>
                </c:pt>
                <c:pt idx="4946">
                  <c:v>41730.350694444445</c:v>
                </c:pt>
                <c:pt idx="4947">
                  <c:v>41730.357638888891</c:v>
                </c:pt>
                <c:pt idx="4948">
                  <c:v>41730.364583333336</c:v>
                </c:pt>
                <c:pt idx="4949">
                  <c:v>41730.371527777781</c:v>
                </c:pt>
                <c:pt idx="4950">
                  <c:v>41730.378472222219</c:v>
                </c:pt>
                <c:pt idx="4951">
                  <c:v>41730.385416666664</c:v>
                </c:pt>
                <c:pt idx="4952">
                  <c:v>41730.392361111109</c:v>
                </c:pt>
                <c:pt idx="4953">
                  <c:v>41730.399305555555</c:v>
                </c:pt>
                <c:pt idx="4954">
                  <c:v>41730.40625</c:v>
                </c:pt>
                <c:pt idx="4955">
                  <c:v>41730.413194444445</c:v>
                </c:pt>
                <c:pt idx="4956">
                  <c:v>41730.420138888891</c:v>
                </c:pt>
                <c:pt idx="4957">
                  <c:v>41730.427083333336</c:v>
                </c:pt>
                <c:pt idx="4958">
                  <c:v>41730.434027777781</c:v>
                </c:pt>
                <c:pt idx="4959">
                  <c:v>41730.440972222219</c:v>
                </c:pt>
                <c:pt idx="4960">
                  <c:v>41730.447916666664</c:v>
                </c:pt>
                <c:pt idx="4961">
                  <c:v>41730.454861111109</c:v>
                </c:pt>
                <c:pt idx="4962">
                  <c:v>41730.461805555555</c:v>
                </c:pt>
                <c:pt idx="4963">
                  <c:v>41730.46875</c:v>
                </c:pt>
                <c:pt idx="4964">
                  <c:v>41730.475694444445</c:v>
                </c:pt>
                <c:pt idx="4965">
                  <c:v>41730.482638888891</c:v>
                </c:pt>
                <c:pt idx="4966">
                  <c:v>41730.489583333336</c:v>
                </c:pt>
                <c:pt idx="4967">
                  <c:v>41730.496527777781</c:v>
                </c:pt>
                <c:pt idx="4968">
                  <c:v>41730.503472222219</c:v>
                </c:pt>
                <c:pt idx="4969">
                  <c:v>41730.510416666664</c:v>
                </c:pt>
                <c:pt idx="4970">
                  <c:v>41730.517361111109</c:v>
                </c:pt>
                <c:pt idx="4971">
                  <c:v>41730.524305555555</c:v>
                </c:pt>
                <c:pt idx="4972">
                  <c:v>41730.53125</c:v>
                </c:pt>
                <c:pt idx="4973">
                  <c:v>41730.538194444445</c:v>
                </c:pt>
                <c:pt idx="4974">
                  <c:v>41730.545138888891</c:v>
                </c:pt>
                <c:pt idx="4975">
                  <c:v>41730.552083333336</c:v>
                </c:pt>
                <c:pt idx="4976">
                  <c:v>41730.559027777781</c:v>
                </c:pt>
                <c:pt idx="4977">
                  <c:v>41730.565972222219</c:v>
                </c:pt>
                <c:pt idx="4978">
                  <c:v>41730.572916666664</c:v>
                </c:pt>
                <c:pt idx="4979">
                  <c:v>41730.579861111109</c:v>
                </c:pt>
                <c:pt idx="4980">
                  <c:v>41730.586805555555</c:v>
                </c:pt>
                <c:pt idx="4981">
                  <c:v>41730.59375</c:v>
                </c:pt>
                <c:pt idx="4982">
                  <c:v>41730.600694444445</c:v>
                </c:pt>
                <c:pt idx="4983">
                  <c:v>41730.607638888891</c:v>
                </c:pt>
                <c:pt idx="4984">
                  <c:v>41730.614583333336</c:v>
                </c:pt>
                <c:pt idx="4985">
                  <c:v>41730.621527777781</c:v>
                </c:pt>
                <c:pt idx="4986">
                  <c:v>41730.628472222219</c:v>
                </c:pt>
                <c:pt idx="4987">
                  <c:v>41730.635416666664</c:v>
                </c:pt>
                <c:pt idx="4988">
                  <c:v>41730.642361111109</c:v>
                </c:pt>
                <c:pt idx="4989">
                  <c:v>41730.649305555555</c:v>
                </c:pt>
                <c:pt idx="4990">
                  <c:v>41730.65625</c:v>
                </c:pt>
                <c:pt idx="4991">
                  <c:v>41730.663194444445</c:v>
                </c:pt>
                <c:pt idx="4992">
                  <c:v>41730.670138888891</c:v>
                </c:pt>
                <c:pt idx="4993">
                  <c:v>41730.677083333336</c:v>
                </c:pt>
                <c:pt idx="4994">
                  <c:v>41730.684027777781</c:v>
                </c:pt>
                <c:pt idx="4995">
                  <c:v>41730.690972222219</c:v>
                </c:pt>
                <c:pt idx="4996">
                  <c:v>41730.697916666664</c:v>
                </c:pt>
                <c:pt idx="4997">
                  <c:v>41730.704861111109</c:v>
                </c:pt>
                <c:pt idx="4998">
                  <c:v>41730.711805555555</c:v>
                </c:pt>
                <c:pt idx="4999">
                  <c:v>41730.71875</c:v>
                </c:pt>
                <c:pt idx="5000">
                  <c:v>41730.725694444445</c:v>
                </c:pt>
                <c:pt idx="5001">
                  <c:v>41730.732638888891</c:v>
                </c:pt>
                <c:pt idx="5002">
                  <c:v>41730.739583333336</c:v>
                </c:pt>
                <c:pt idx="5003">
                  <c:v>41730.746527777781</c:v>
                </c:pt>
                <c:pt idx="5004">
                  <c:v>41730.753472222219</c:v>
                </c:pt>
                <c:pt idx="5005">
                  <c:v>41730.760416666664</c:v>
                </c:pt>
                <c:pt idx="5006">
                  <c:v>41730.767361111109</c:v>
                </c:pt>
                <c:pt idx="5007">
                  <c:v>41730.774305555555</c:v>
                </c:pt>
                <c:pt idx="5008">
                  <c:v>41730.78125</c:v>
                </c:pt>
                <c:pt idx="5009">
                  <c:v>41730.788194444445</c:v>
                </c:pt>
                <c:pt idx="5010">
                  <c:v>41730.795138888891</c:v>
                </c:pt>
                <c:pt idx="5011">
                  <c:v>41730.802083333336</c:v>
                </c:pt>
                <c:pt idx="5012">
                  <c:v>41730.809027777781</c:v>
                </c:pt>
                <c:pt idx="5013">
                  <c:v>41730.815972222219</c:v>
                </c:pt>
                <c:pt idx="5014">
                  <c:v>41730.822916666664</c:v>
                </c:pt>
                <c:pt idx="5015">
                  <c:v>41730.829861111109</c:v>
                </c:pt>
                <c:pt idx="5016">
                  <c:v>41730.836805555555</c:v>
                </c:pt>
                <c:pt idx="5017">
                  <c:v>41730.84375</c:v>
                </c:pt>
                <c:pt idx="5018">
                  <c:v>41730.850694444445</c:v>
                </c:pt>
                <c:pt idx="5019">
                  <c:v>41730.857638888891</c:v>
                </c:pt>
                <c:pt idx="5020">
                  <c:v>41730.864583333336</c:v>
                </c:pt>
                <c:pt idx="5021">
                  <c:v>41730.871527777781</c:v>
                </c:pt>
                <c:pt idx="5022">
                  <c:v>41730.878472222219</c:v>
                </c:pt>
                <c:pt idx="5023">
                  <c:v>41730.885416666664</c:v>
                </c:pt>
                <c:pt idx="5024">
                  <c:v>41730.892361111109</c:v>
                </c:pt>
                <c:pt idx="5025">
                  <c:v>41730.899305555555</c:v>
                </c:pt>
                <c:pt idx="5026">
                  <c:v>41730.90625</c:v>
                </c:pt>
                <c:pt idx="5027">
                  <c:v>41730.913194444445</c:v>
                </c:pt>
                <c:pt idx="5028">
                  <c:v>41730.920138888891</c:v>
                </c:pt>
                <c:pt idx="5029">
                  <c:v>41730.927083333336</c:v>
                </c:pt>
                <c:pt idx="5030">
                  <c:v>41730.934027777781</c:v>
                </c:pt>
                <c:pt idx="5031">
                  <c:v>41730.940972222219</c:v>
                </c:pt>
                <c:pt idx="5032">
                  <c:v>41730.947916666664</c:v>
                </c:pt>
                <c:pt idx="5033">
                  <c:v>41730.954861111109</c:v>
                </c:pt>
                <c:pt idx="5034">
                  <c:v>41730.961805555555</c:v>
                </c:pt>
                <c:pt idx="5035">
                  <c:v>41730.96875</c:v>
                </c:pt>
                <c:pt idx="5036">
                  <c:v>41730.975694444445</c:v>
                </c:pt>
                <c:pt idx="5037">
                  <c:v>41730.982638888891</c:v>
                </c:pt>
                <c:pt idx="5038">
                  <c:v>41730.989583333336</c:v>
                </c:pt>
                <c:pt idx="5039">
                  <c:v>41730.996527777781</c:v>
                </c:pt>
              </c:numCache>
            </c:numRef>
          </c:xVal>
          <c:yVal>
            <c:numRef>
              <c:f>' spring L'!$B$1:$B$5040</c:f>
              <c:numCache>
                <c:formatCode>General</c:formatCode>
                <c:ptCount val="5040"/>
                <c:pt idx="0">
                  <c:v>1.1359999999999999</c:v>
                </c:pt>
                <c:pt idx="1">
                  <c:v>1.1359999999999999</c:v>
                </c:pt>
                <c:pt idx="2">
                  <c:v>1.1359999999999999</c:v>
                </c:pt>
                <c:pt idx="3">
                  <c:v>1.1359999999999999</c:v>
                </c:pt>
                <c:pt idx="4">
                  <c:v>1.1359999999999999</c:v>
                </c:pt>
                <c:pt idx="5">
                  <c:v>1.1359999999999999</c:v>
                </c:pt>
                <c:pt idx="6">
                  <c:v>1.1359999999999999</c:v>
                </c:pt>
                <c:pt idx="7">
                  <c:v>1.1359999999999999</c:v>
                </c:pt>
                <c:pt idx="8">
                  <c:v>1.1359999999999999</c:v>
                </c:pt>
                <c:pt idx="9">
                  <c:v>1.1359999999999999</c:v>
                </c:pt>
                <c:pt idx="10">
                  <c:v>1.1359999999999999</c:v>
                </c:pt>
                <c:pt idx="11">
                  <c:v>1.1359999999999999</c:v>
                </c:pt>
                <c:pt idx="12">
                  <c:v>1.1359999999999999</c:v>
                </c:pt>
                <c:pt idx="13">
                  <c:v>1.1359999999999999</c:v>
                </c:pt>
                <c:pt idx="14">
                  <c:v>1.1359999999999999</c:v>
                </c:pt>
                <c:pt idx="15">
                  <c:v>1.1359999999999999</c:v>
                </c:pt>
                <c:pt idx="16">
                  <c:v>1.1359999999999999</c:v>
                </c:pt>
                <c:pt idx="17">
                  <c:v>1.1359999999999999</c:v>
                </c:pt>
                <c:pt idx="18">
                  <c:v>1.1359999999999999</c:v>
                </c:pt>
                <c:pt idx="19">
                  <c:v>1.1359999999999999</c:v>
                </c:pt>
                <c:pt idx="20">
                  <c:v>1.1359999999999999</c:v>
                </c:pt>
                <c:pt idx="21">
                  <c:v>1.1359999999999999</c:v>
                </c:pt>
                <c:pt idx="22">
                  <c:v>1.1359999999999999</c:v>
                </c:pt>
                <c:pt idx="23">
                  <c:v>1.1359999999999999</c:v>
                </c:pt>
                <c:pt idx="24">
                  <c:v>1.1359999999999999</c:v>
                </c:pt>
                <c:pt idx="25">
                  <c:v>1.1359999999999999</c:v>
                </c:pt>
                <c:pt idx="26">
                  <c:v>1.1359999999999999</c:v>
                </c:pt>
                <c:pt idx="27">
                  <c:v>1.1359999999999999</c:v>
                </c:pt>
                <c:pt idx="28">
                  <c:v>1.1359999999999999</c:v>
                </c:pt>
                <c:pt idx="29">
                  <c:v>1.1359999999999999</c:v>
                </c:pt>
                <c:pt idx="30">
                  <c:v>1.1359999999999999</c:v>
                </c:pt>
                <c:pt idx="31">
                  <c:v>1.1359999999999999</c:v>
                </c:pt>
                <c:pt idx="32">
                  <c:v>1.1359999999999999</c:v>
                </c:pt>
                <c:pt idx="33">
                  <c:v>1.1359999999999999</c:v>
                </c:pt>
                <c:pt idx="34">
                  <c:v>1.1359999999999999</c:v>
                </c:pt>
                <c:pt idx="35">
                  <c:v>1.1359999999999999</c:v>
                </c:pt>
                <c:pt idx="36">
                  <c:v>1.1359999999999999</c:v>
                </c:pt>
                <c:pt idx="37">
                  <c:v>1.1359999999999999</c:v>
                </c:pt>
                <c:pt idx="38">
                  <c:v>1.1359999999999999</c:v>
                </c:pt>
                <c:pt idx="39">
                  <c:v>1.1359999999999999</c:v>
                </c:pt>
                <c:pt idx="40">
                  <c:v>1.1359999999999999</c:v>
                </c:pt>
                <c:pt idx="41">
                  <c:v>1.1359999999999999</c:v>
                </c:pt>
                <c:pt idx="42">
                  <c:v>1.1359999999999999</c:v>
                </c:pt>
                <c:pt idx="43">
                  <c:v>1.1359999999999999</c:v>
                </c:pt>
                <c:pt idx="44">
                  <c:v>1.1359999999999999</c:v>
                </c:pt>
                <c:pt idx="45">
                  <c:v>1.1359999999999999</c:v>
                </c:pt>
                <c:pt idx="46">
                  <c:v>1.1359999999999999</c:v>
                </c:pt>
                <c:pt idx="47">
                  <c:v>1.1359999999999999</c:v>
                </c:pt>
                <c:pt idx="48">
                  <c:v>1.1359999999999999</c:v>
                </c:pt>
                <c:pt idx="49">
                  <c:v>1.1359999999999999</c:v>
                </c:pt>
                <c:pt idx="50">
                  <c:v>1.1359999999999999</c:v>
                </c:pt>
                <c:pt idx="51">
                  <c:v>1.1359999999999999</c:v>
                </c:pt>
                <c:pt idx="52">
                  <c:v>1.1359999999999999</c:v>
                </c:pt>
                <c:pt idx="53">
                  <c:v>1.1359999999999999</c:v>
                </c:pt>
                <c:pt idx="54">
                  <c:v>1.1359999999999999</c:v>
                </c:pt>
                <c:pt idx="55">
                  <c:v>1.1359999999999999</c:v>
                </c:pt>
                <c:pt idx="56">
                  <c:v>1.1359999999999999</c:v>
                </c:pt>
                <c:pt idx="57">
                  <c:v>1.1359999999999999</c:v>
                </c:pt>
                <c:pt idx="58">
                  <c:v>1.1359999999999999</c:v>
                </c:pt>
                <c:pt idx="59">
                  <c:v>1.1359999999999999</c:v>
                </c:pt>
                <c:pt idx="60">
                  <c:v>1.1359999999999999</c:v>
                </c:pt>
                <c:pt idx="61">
                  <c:v>1.1359999999999999</c:v>
                </c:pt>
                <c:pt idx="62">
                  <c:v>1.1359999999999999</c:v>
                </c:pt>
                <c:pt idx="63">
                  <c:v>1.1359999999999999</c:v>
                </c:pt>
                <c:pt idx="64">
                  <c:v>1.1359999999999999</c:v>
                </c:pt>
                <c:pt idx="65">
                  <c:v>1.1359999999999999</c:v>
                </c:pt>
                <c:pt idx="66">
                  <c:v>1.1359999999999999</c:v>
                </c:pt>
                <c:pt idx="67">
                  <c:v>1.1359999999999999</c:v>
                </c:pt>
                <c:pt idx="68">
                  <c:v>1.1359999999999999</c:v>
                </c:pt>
                <c:pt idx="69">
                  <c:v>1.1359999999999999</c:v>
                </c:pt>
                <c:pt idx="70">
                  <c:v>1.1359999999999999</c:v>
                </c:pt>
                <c:pt idx="71">
                  <c:v>1.1359999999999999</c:v>
                </c:pt>
                <c:pt idx="72">
                  <c:v>1.1359999999999999</c:v>
                </c:pt>
                <c:pt idx="73">
                  <c:v>1.1359999999999999</c:v>
                </c:pt>
                <c:pt idx="74">
                  <c:v>1.1359999999999999</c:v>
                </c:pt>
                <c:pt idx="75">
                  <c:v>1.1359999999999999</c:v>
                </c:pt>
                <c:pt idx="76">
                  <c:v>1.1359999999999999</c:v>
                </c:pt>
                <c:pt idx="77">
                  <c:v>1.1359999999999999</c:v>
                </c:pt>
                <c:pt idx="78">
                  <c:v>1.1359999999999999</c:v>
                </c:pt>
                <c:pt idx="79">
                  <c:v>1.1359999999999999</c:v>
                </c:pt>
                <c:pt idx="80">
                  <c:v>1.1359999999999999</c:v>
                </c:pt>
                <c:pt idx="81">
                  <c:v>1.1359999999999999</c:v>
                </c:pt>
                <c:pt idx="82">
                  <c:v>1.1359999999999999</c:v>
                </c:pt>
                <c:pt idx="83">
                  <c:v>1.1359999999999999</c:v>
                </c:pt>
                <c:pt idx="84">
                  <c:v>1.1359999999999999</c:v>
                </c:pt>
                <c:pt idx="85">
                  <c:v>1.1359999999999999</c:v>
                </c:pt>
                <c:pt idx="86">
                  <c:v>1.1359999999999999</c:v>
                </c:pt>
                <c:pt idx="87">
                  <c:v>1.1359999999999999</c:v>
                </c:pt>
                <c:pt idx="88">
                  <c:v>1.1359999999999999</c:v>
                </c:pt>
                <c:pt idx="89">
                  <c:v>1.1359999999999999</c:v>
                </c:pt>
                <c:pt idx="90">
                  <c:v>1.1359999999999999</c:v>
                </c:pt>
                <c:pt idx="91">
                  <c:v>1.1359999999999999</c:v>
                </c:pt>
                <c:pt idx="92">
                  <c:v>1.1359999999999999</c:v>
                </c:pt>
                <c:pt idx="93">
                  <c:v>1.1359999999999999</c:v>
                </c:pt>
                <c:pt idx="94">
                  <c:v>1.1359999999999999</c:v>
                </c:pt>
                <c:pt idx="95">
                  <c:v>1.1359999999999999</c:v>
                </c:pt>
                <c:pt idx="96">
                  <c:v>1.1359999999999999</c:v>
                </c:pt>
                <c:pt idx="97">
                  <c:v>1.1359999999999999</c:v>
                </c:pt>
                <c:pt idx="98">
                  <c:v>1.1359999999999999</c:v>
                </c:pt>
                <c:pt idx="99">
                  <c:v>1.1359999999999999</c:v>
                </c:pt>
                <c:pt idx="100">
                  <c:v>1.1359999999999999</c:v>
                </c:pt>
                <c:pt idx="101">
                  <c:v>1.1359999999999999</c:v>
                </c:pt>
                <c:pt idx="102">
                  <c:v>1.1359999999999999</c:v>
                </c:pt>
                <c:pt idx="103">
                  <c:v>1.1359999999999999</c:v>
                </c:pt>
                <c:pt idx="104">
                  <c:v>1.1359999999999999</c:v>
                </c:pt>
                <c:pt idx="105">
                  <c:v>1.1359999999999999</c:v>
                </c:pt>
                <c:pt idx="106">
                  <c:v>1.1359999999999999</c:v>
                </c:pt>
                <c:pt idx="107">
                  <c:v>1.1359999999999999</c:v>
                </c:pt>
                <c:pt idx="108">
                  <c:v>1.1359999999999999</c:v>
                </c:pt>
                <c:pt idx="109">
                  <c:v>1.1359999999999999</c:v>
                </c:pt>
                <c:pt idx="110">
                  <c:v>1.1359999999999999</c:v>
                </c:pt>
                <c:pt idx="111">
                  <c:v>1.1359999999999999</c:v>
                </c:pt>
                <c:pt idx="112">
                  <c:v>1.1359999999999999</c:v>
                </c:pt>
                <c:pt idx="113">
                  <c:v>1.1359999999999999</c:v>
                </c:pt>
                <c:pt idx="114">
                  <c:v>1.1359999999999999</c:v>
                </c:pt>
                <c:pt idx="115">
                  <c:v>1.1359999999999999</c:v>
                </c:pt>
                <c:pt idx="116">
                  <c:v>1.1359999999999999</c:v>
                </c:pt>
                <c:pt idx="117">
                  <c:v>1.1359999999999999</c:v>
                </c:pt>
                <c:pt idx="118">
                  <c:v>1.1359999999999999</c:v>
                </c:pt>
                <c:pt idx="119">
                  <c:v>1.1359999999999999</c:v>
                </c:pt>
                <c:pt idx="120">
                  <c:v>1.1359999999999999</c:v>
                </c:pt>
                <c:pt idx="121">
                  <c:v>1.1359999999999999</c:v>
                </c:pt>
                <c:pt idx="122">
                  <c:v>1.1359999999999999</c:v>
                </c:pt>
                <c:pt idx="123">
                  <c:v>1.1359999999999999</c:v>
                </c:pt>
                <c:pt idx="124">
                  <c:v>1.1359999999999999</c:v>
                </c:pt>
                <c:pt idx="125">
                  <c:v>1.1359999999999999</c:v>
                </c:pt>
                <c:pt idx="126">
                  <c:v>1.1359999999999999</c:v>
                </c:pt>
                <c:pt idx="127">
                  <c:v>1.1359999999999999</c:v>
                </c:pt>
                <c:pt idx="128">
                  <c:v>1.1359999999999999</c:v>
                </c:pt>
                <c:pt idx="129">
                  <c:v>1.1359999999999999</c:v>
                </c:pt>
                <c:pt idx="130">
                  <c:v>1.1359999999999999</c:v>
                </c:pt>
                <c:pt idx="131">
                  <c:v>1.1359999999999999</c:v>
                </c:pt>
                <c:pt idx="132">
                  <c:v>1.1359999999999999</c:v>
                </c:pt>
                <c:pt idx="133">
                  <c:v>1.1359999999999999</c:v>
                </c:pt>
                <c:pt idx="134">
                  <c:v>1.1359999999999999</c:v>
                </c:pt>
                <c:pt idx="135">
                  <c:v>1.1359999999999999</c:v>
                </c:pt>
                <c:pt idx="136">
                  <c:v>1.1359999999999999</c:v>
                </c:pt>
                <c:pt idx="137">
                  <c:v>1.1359999999999999</c:v>
                </c:pt>
                <c:pt idx="138">
                  <c:v>1.1359999999999999</c:v>
                </c:pt>
                <c:pt idx="139">
                  <c:v>1.1359999999999999</c:v>
                </c:pt>
                <c:pt idx="140">
                  <c:v>1.1359999999999999</c:v>
                </c:pt>
                <c:pt idx="141">
                  <c:v>1.1359999999999999</c:v>
                </c:pt>
                <c:pt idx="142">
                  <c:v>1.1359999999999999</c:v>
                </c:pt>
                <c:pt idx="143">
                  <c:v>1.1359999999999999</c:v>
                </c:pt>
                <c:pt idx="144">
                  <c:v>1.1359999999999999</c:v>
                </c:pt>
                <c:pt idx="145">
                  <c:v>1.1359999999999999</c:v>
                </c:pt>
                <c:pt idx="146">
                  <c:v>1.1359999999999999</c:v>
                </c:pt>
                <c:pt idx="147">
                  <c:v>1.1359999999999999</c:v>
                </c:pt>
                <c:pt idx="148">
                  <c:v>1.1359999999999999</c:v>
                </c:pt>
                <c:pt idx="149">
                  <c:v>1.1359999999999999</c:v>
                </c:pt>
                <c:pt idx="150">
                  <c:v>1.1359999999999999</c:v>
                </c:pt>
                <c:pt idx="151">
                  <c:v>1.1359999999999999</c:v>
                </c:pt>
                <c:pt idx="152">
                  <c:v>1.1359999999999999</c:v>
                </c:pt>
                <c:pt idx="153">
                  <c:v>1.1359999999999999</c:v>
                </c:pt>
                <c:pt idx="154">
                  <c:v>1.1359999999999999</c:v>
                </c:pt>
                <c:pt idx="155">
                  <c:v>1.1359999999999999</c:v>
                </c:pt>
                <c:pt idx="156">
                  <c:v>1.1359999999999999</c:v>
                </c:pt>
                <c:pt idx="157">
                  <c:v>1.1359999999999999</c:v>
                </c:pt>
                <c:pt idx="158">
                  <c:v>1.1359999999999999</c:v>
                </c:pt>
                <c:pt idx="159">
                  <c:v>1.1359999999999999</c:v>
                </c:pt>
                <c:pt idx="160">
                  <c:v>1.1359999999999999</c:v>
                </c:pt>
                <c:pt idx="161">
                  <c:v>1.1359999999999999</c:v>
                </c:pt>
                <c:pt idx="162">
                  <c:v>1.1359999999999999</c:v>
                </c:pt>
                <c:pt idx="163">
                  <c:v>1.1359999999999999</c:v>
                </c:pt>
                <c:pt idx="164">
                  <c:v>1.1359999999999999</c:v>
                </c:pt>
                <c:pt idx="165">
                  <c:v>1.1359999999999999</c:v>
                </c:pt>
                <c:pt idx="166">
                  <c:v>1.1359999999999999</c:v>
                </c:pt>
                <c:pt idx="167">
                  <c:v>1.1359999999999999</c:v>
                </c:pt>
                <c:pt idx="168">
                  <c:v>1.1359999999999999</c:v>
                </c:pt>
                <c:pt idx="169">
                  <c:v>1.1359999999999999</c:v>
                </c:pt>
                <c:pt idx="170">
                  <c:v>1.1359999999999999</c:v>
                </c:pt>
                <c:pt idx="171">
                  <c:v>1.1359999999999999</c:v>
                </c:pt>
                <c:pt idx="172">
                  <c:v>1.1359999999999999</c:v>
                </c:pt>
                <c:pt idx="173">
                  <c:v>1.1359999999999999</c:v>
                </c:pt>
                <c:pt idx="174">
                  <c:v>1.1359999999999999</c:v>
                </c:pt>
                <c:pt idx="175">
                  <c:v>1.1359999999999999</c:v>
                </c:pt>
                <c:pt idx="176">
                  <c:v>1.1359999999999999</c:v>
                </c:pt>
                <c:pt idx="177">
                  <c:v>1.1359999999999999</c:v>
                </c:pt>
                <c:pt idx="178">
                  <c:v>1.1359999999999999</c:v>
                </c:pt>
                <c:pt idx="179">
                  <c:v>1.1359999999999999</c:v>
                </c:pt>
                <c:pt idx="180">
                  <c:v>1.1359999999999999</c:v>
                </c:pt>
                <c:pt idx="181">
                  <c:v>1.1359999999999999</c:v>
                </c:pt>
                <c:pt idx="182">
                  <c:v>1.1359999999999999</c:v>
                </c:pt>
                <c:pt idx="183">
                  <c:v>1.1359999999999999</c:v>
                </c:pt>
                <c:pt idx="184">
                  <c:v>1.1359999999999999</c:v>
                </c:pt>
                <c:pt idx="185">
                  <c:v>1.1359999999999999</c:v>
                </c:pt>
                <c:pt idx="186">
                  <c:v>1.1359999999999999</c:v>
                </c:pt>
                <c:pt idx="187">
                  <c:v>1.1359999999999999</c:v>
                </c:pt>
                <c:pt idx="188">
                  <c:v>1.1359999999999999</c:v>
                </c:pt>
                <c:pt idx="189">
                  <c:v>1.1359999999999999</c:v>
                </c:pt>
                <c:pt idx="190">
                  <c:v>1.1359999999999999</c:v>
                </c:pt>
                <c:pt idx="191">
                  <c:v>1.1359999999999999</c:v>
                </c:pt>
                <c:pt idx="192">
                  <c:v>1.1359999999999999</c:v>
                </c:pt>
                <c:pt idx="193">
                  <c:v>1.1359999999999999</c:v>
                </c:pt>
                <c:pt idx="194">
                  <c:v>1.1359999999999999</c:v>
                </c:pt>
                <c:pt idx="195">
                  <c:v>1.1359999999999999</c:v>
                </c:pt>
                <c:pt idx="196">
                  <c:v>1.1359999999999999</c:v>
                </c:pt>
                <c:pt idx="197">
                  <c:v>1.1359999999999999</c:v>
                </c:pt>
                <c:pt idx="198">
                  <c:v>1.1359999999999999</c:v>
                </c:pt>
                <c:pt idx="199">
                  <c:v>1.1359999999999999</c:v>
                </c:pt>
                <c:pt idx="200">
                  <c:v>1.1359999999999999</c:v>
                </c:pt>
                <c:pt idx="201">
                  <c:v>1.1359999999999999</c:v>
                </c:pt>
                <c:pt idx="202">
                  <c:v>1.1359999999999999</c:v>
                </c:pt>
                <c:pt idx="203">
                  <c:v>24.981999999999999</c:v>
                </c:pt>
                <c:pt idx="204">
                  <c:v>27.253</c:v>
                </c:pt>
                <c:pt idx="205">
                  <c:v>24.981999999999999</c:v>
                </c:pt>
                <c:pt idx="206">
                  <c:v>11.356</c:v>
                </c:pt>
                <c:pt idx="207">
                  <c:v>4.5419999999999998</c:v>
                </c:pt>
                <c:pt idx="208">
                  <c:v>9.0839999999999996</c:v>
                </c:pt>
                <c:pt idx="209">
                  <c:v>6.8129999999999997</c:v>
                </c:pt>
                <c:pt idx="210">
                  <c:v>2.2709999999999999</c:v>
                </c:pt>
                <c:pt idx="211">
                  <c:v>2.2709999999999999</c:v>
                </c:pt>
                <c:pt idx="212">
                  <c:v>2.2709999999999999</c:v>
                </c:pt>
                <c:pt idx="213">
                  <c:v>2.2709999999999999</c:v>
                </c:pt>
                <c:pt idx="214">
                  <c:v>2.2709999999999999</c:v>
                </c:pt>
                <c:pt idx="215">
                  <c:v>18.169</c:v>
                </c:pt>
                <c:pt idx="216">
                  <c:v>18.169</c:v>
                </c:pt>
                <c:pt idx="217">
                  <c:v>24.981999999999999</c:v>
                </c:pt>
                <c:pt idx="218">
                  <c:v>9.0839999999999996</c:v>
                </c:pt>
                <c:pt idx="219">
                  <c:v>6.8129999999999997</c:v>
                </c:pt>
                <c:pt idx="220">
                  <c:v>9.0839999999999996</c:v>
                </c:pt>
                <c:pt idx="221">
                  <c:v>9.0839999999999996</c:v>
                </c:pt>
                <c:pt idx="222">
                  <c:v>11.356</c:v>
                </c:pt>
                <c:pt idx="223">
                  <c:v>9.0839999999999996</c:v>
                </c:pt>
                <c:pt idx="224">
                  <c:v>4.5419999999999998</c:v>
                </c:pt>
                <c:pt idx="225">
                  <c:v>6.8129999999999997</c:v>
                </c:pt>
                <c:pt idx="226">
                  <c:v>6.8129999999999997</c:v>
                </c:pt>
                <c:pt idx="227">
                  <c:v>11.356</c:v>
                </c:pt>
                <c:pt idx="228">
                  <c:v>11.356</c:v>
                </c:pt>
                <c:pt idx="229">
                  <c:v>11.356</c:v>
                </c:pt>
                <c:pt idx="230">
                  <c:v>4.5419999999999998</c:v>
                </c:pt>
                <c:pt idx="231">
                  <c:v>2.2709999999999999</c:v>
                </c:pt>
                <c:pt idx="232">
                  <c:v>1.1359999999999999</c:v>
                </c:pt>
                <c:pt idx="233">
                  <c:v>1.1359999999999999</c:v>
                </c:pt>
                <c:pt idx="234">
                  <c:v>1.1359999999999999</c:v>
                </c:pt>
                <c:pt idx="235">
                  <c:v>1.1359999999999999</c:v>
                </c:pt>
                <c:pt idx="236">
                  <c:v>1.1359999999999999</c:v>
                </c:pt>
                <c:pt idx="237">
                  <c:v>1.1359999999999999</c:v>
                </c:pt>
                <c:pt idx="238">
                  <c:v>1.1359999999999999</c:v>
                </c:pt>
                <c:pt idx="239">
                  <c:v>1.1359999999999999</c:v>
                </c:pt>
                <c:pt idx="240">
                  <c:v>1.1359999999999999</c:v>
                </c:pt>
                <c:pt idx="241">
                  <c:v>1.1359999999999999</c:v>
                </c:pt>
                <c:pt idx="242">
                  <c:v>1.1359999999999999</c:v>
                </c:pt>
                <c:pt idx="243">
                  <c:v>1.1359999999999999</c:v>
                </c:pt>
                <c:pt idx="244">
                  <c:v>1.1359999999999999</c:v>
                </c:pt>
                <c:pt idx="245">
                  <c:v>1.1359999999999999</c:v>
                </c:pt>
                <c:pt idx="246">
                  <c:v>1.1359999999999999</c:v>
                </c:pt>
                <c:pt idx="247">
                  <c:v>1.1359999999999999</c:v>
                </c:pt>
                <c:pt idx="248">
                  <c:v>1.1359999999999999</c:v>
                </c:pt>
                <c:pt idx="249">
                  <c:v>1.1359999999999999</c:v>
                </c:pt>
                <c:pt idx="250">
                  <c:v>1.1359999999999999</c:v>
                </c:pt>
                <c:pt idx="251">
                  <c:v>1.1359999999999999</c:v>
                </c:pt>
                <c:pt idx="252">
                  <c:v>1.1359999999999999</c:v>
                </c:pt>
                <c:pt idx="253">
                  <c:v>1.1359999999999999</c:v>
                </c:pt>
                <c:pt idx="254">
                  <c:v>1.1359999999999999</c:v>
                </c:pt>
                <c:pt idx="255">
                  <c:v>1.1359999999999999</c:v>
                </c:pt>
                <c:pt idx="256">
                  <c:v>1.1359999999999999</c:v>
                </c:pt>
                <c:pt idx="257">
                  <c:v>1.1359999999999999</c:v>
                </c:pt>
                <c:pt idx="258">
                  <c:v>1.1359999999999999</c:v>
                </c:pt>
                <c:pt idx="259">
                  <c:v>1.1359999999999999</c:v>
                </c:pt>
                <c:pt idx="260">
                  <c:v>1.1359999999999999</c:v>
                </c:pt>
                <c:pt idx="261">
                  <c:v>1.1359999999999999</c:v>
                </c:pt>
                <c:pt idx="262">
                  <c:v>1.1359999999999999</c:v>
                </c:pt>
                <c:pt idx="263">
                  <c:v>1.1359999999999999</c:v>
                </c:pt>
                <c:pt idx="264">
                  <c:v>1.1359999999999999</c:v>
                </c:pt>
                <c:pt idx="265">
                  <c:v>1.1359999999999999</c:v>
                </c:pt>
                <c:pt idx="266">
                  <c:v>1.1359999999999999</c:v>
                </c:pt>
                <c:pt idx="267">
                  <c:v>1.1359999999999999</c:v>
                </c:pt>
                <c:pt idx="268">
                  <c:v>1.1359999999999999</c:v>
                </c:pt>
                <c:pt idx="269">
                  <c:v>1.1359999999999999</c:v>
                </c:pt>
                <c:pt idx="270">
                  <c:v>1.1359999999999999</c:v>
                </c:pt>
                <c:pt idx="271">
                  <c:v>1.1359999999999999</c:v>
                </c:pt>
                <c:pt idx="272">
                  <c:v>1.1359999999999999</c:v>
                </c:pt>
                <c:pt idx="273">
                  <c:v>1.1359999999999999</c:v>
                </c:pt>
                <c:pt idx="274">
                  <c:v>1.1359999999999999</c:v>
                </c:pt>
                <c:pt idx="275">
                  <c:v>1.1359999999999999</c:v>
                </c:pt>
                <c:pt idx="276">
                  <c:v>1.1359999999999999</c:v>
                </c:pt>
                <c:pt idx="277">
                  <c:v>1.1359999999999999</c:v>
                </c:pt>
                <c:pt idx="278">
                  <c:v>1.1359999999999999</c:v>
                </c:pt>
                <c:pt idx="279">
                  <c:v>1.1359999999999999</c:v>
                </c:pt>
                <c:pt idx="280">
                  <c:v>1.1359999999999999</c:v>
                </c:pt>
                <c:pt idx="281">
                  <c:v>1.1359999999999999</c:v>
                </c:pt>
                <c:pt idx="282">
                  <c:v>1.1359999999999999</c:v>
                </c:pt>
                <c:pt idx="283">
                  <c:v>1.1359999999999999</c:v>
                </c:pt>
                <c:pt idx="284">
                  <c:v>1.1359999999999999</c:v>
                </c:pt>
                <c:pt idx="285">
                  <c:v>1.1359999999999999</c:v>
                </c:pt>
                <c:pt idx="286">
                  <c:v>1.1359999999999999</c:v>
                </c:pt>
                <c:pt idx="287">
                  <c:v>1.1359999999999999</c:v>
                </c:pt>
                <c:pt idx="288">
                  <c:v>1.1359999999999999</c:v>
                </c:pt>
                <c:pt idx="289">
                  <c:v>1.1359999999999999</c:v>
                </c:pt>
                <c:pt idx="290">
                  <c:v>1.1359999999999999</c:v>
                </c:pt>
                <c:pt idx="291">
                  <c:v>1.1359999999999999</c:v>
                </c:pt>
                <c:pt idx="292">
                  <c:v>1.1359999999999999</c:v>
                </c:pt>
                <c:pt idx="293">
                  <c:v>1.1359999999999999</c:v>
                </c:pt>
                <c:pt idx="294">
                  <c:v>1.1359999999999999</c:v>
                </c:pt>
                <c:pt idx="295">
                  <c:v>1.1359999999999999</c:v>
                </c:pt>
                <c:pt idx="296">
                  <c:v>1.1359999999999999</c:v>
                </c:pt>
                <c:pt idx="297">
                  <c:v>1.1359999999999999</c:v>
                </c:pt>
                <c:pt idx="298">
                  <c:v>1.1359999999999999</c:v>
                </c:pt>
                <c:pt idx="299">
                  <c:v>1.1359999999999999</c:v>
                </c:pt>
                <c:pt idx="300">
                  <c:v>1.1359999999999999</c:v>
                </c:pt>
                <c:pt idx="301">
                  <c:v>1.1359999999999999</c:v>
                </c:pt>
                <c:pt idx="302">
                  <c:v>1.1359999999999999</c:v>
                </c:pt>
                <c:pt idx="303">
                  <c:v>1.1359999999999999</c:v>
                </c:pt>
                <c:pt idx="304">
                  <c:v>1.1359999999999999</c:v>
                </c:pt>
                <c:pt idx="305">
                  <c:v>1.1359999999999999</c:v>
                </c:pt>
                <c:pt idx="306">
                  <c:v>1.1359999999999999</c:v>
                </c:pt>
                <c:pt idx="307">
                  <c:v>1.1359999999999999</c:v>
                </c:pt>
                <c:pt idx="308">
                  <c:v>1.1359999999999999</c:v>
                </c:pt>
                <c:pt idx="309">
                  <c:v>1.1359999999999999</c:v>
                </c:pt>
                <c:pt idx="310">
                  <c:v>1.1359999999999999</c:v>
                </c:pt>
                <c:pt idx="311">
                  <c:v>1.1359999999999999</c:v>
                </c:pt>
                <c:pt idx="312">
                  <c:v>1.1359999999999999</c:v>
                </c:pt>
                <c:pt idx="313">
                  <c:v>1.1359999999999999</c:v>
                </c:pt>
                <c:pt idx="314">
                  <c:v>1.1359999999999999</c:v>
                </c:pt>
                <c:pt idx="315">
                  <c:v>1.1359999999999999</c:v>
                </c:pt>
                <c:pt idx="316">
                  <c:v>1.1359999999999999</c:v>
                </c:pt>
                <c:pt idx="317">
                  <c:v>1.1359999999999999</c:v>
                </c:pt>
                <c:pt idx="318">
                  <c:v>1.1359999999999999</c:v>
                </c:pt>
                <c:pt idx="319">
                  <c:v>1.1359999999999999</c:v>
                </c:pt>
                <c:pt idx="320">
                  <c:v>1.1359999999999999</c:v>
                </c:pt>
                <c:pt idx="321">
                  <c:v>1.1359999999999999</c:v>
                </c:pt>
                <c:pt idx="322">
                  <c:v>1.1359999999999999</c:v>
                </c:pt>
                <c:pt idx="323">
                  <c:v>1.1359999999999999</c:v>
                </c:pt>
                <c:pt idx="324">
                  <c:v>1.1359999999999999</c:v>
                </c:pt>
                <c:pt idx="325">
                  <c:v>1.1359999999999999</c:v>
                </c:pt>
                <c:pt idx="326">
                  <c:v>1.1359999999999999</c:v>
                </c:pt>
                <c:pt idx="327">
                  <c:v>1.1359999999999999</c:v>
                </c:pt>
                <c:pt idx="328">
                  <c:v>1.1359999999999999</c:v>
                </c:pt>
                <c:pt idx="329">
                  <c:v>1.1359999999999999</c:v>
                </c:pt>
                <c:pt idx="330">
                  <c:v>1.1359999999999999</c:v>
                </c:pt>
                <c:pt idx="331">
                  <c:v>1.1359999999999999</c:v>
                </c:pt>
                <c:pt idx="332">
                  <c:v>1.1359999999999999</c:v>
                </c:pt>
                <c:pt idx="333">
                  <c:v>1.1359999999999999</c:v>
                </c:pt>
                <c:pt idx="334">
                  <c:v>1.1359999999999999</c:v>
                </c:pt>
                <c:pt idx="335">
                  <c:v>1.1359999999999999</c:v>
                </c:pt>
                <c:pt idx="336">
                  <c:v>1.1359999999999999</c:v>
                </c:pt>
                <c:pt idx="337">
                  <c:v>1.1359999999999999</c:v>
                </c:pt>
                <c:pt idx="338">
                  <c:v>1.1359999999999999</c:v>
                </c:pt>
                <c:pt idx="339">
                  <c:v>1.1359999999999999</c:v>
                </c:pt>
                <c:pt idx="340">
                  <c:v>1.1359999999999999</c:v>
                </c:pt>
                <c:pt idx="341">
                  <c:v>1.1359999999999999</c:v>
                </c:pt>
                <c:pt idx="342">
                  <c:v>1.1359999999999999</c:v>
                </c:pt>
                <c:pt idx="343">
                  <c:v>1.1359999999999999</c:v>
                </c:pt>
                <c:pt idx="344">
                  <c:v>1.1359999999999999</c:v>
                </c:pt>
                <c:pt idx="345">
                  <c:v>1.1359999999999999</c:v>
                </c:pt>
                <c:pt idx="346">
                  <c:v>1.1359999999999999</c:v>
                </c:pt>
                <c:pt idx="347">
                  <c:v>1.1359999999999999</c:v>
                </c:pt>
                <c:pt idx="348">
                  <c:v>1.1359999999999999</c:v>
                </c:pt>
                <c:pt idx="349">
                  <c:v>4.5419999999999998</c:v>
                </c:pt>
                <c:pt idx="350">
                  <c:v>18.169</c:v>
                </c:pt>
                <c:pt idx="351">
                  <c:v>18.169</c:v>
                </c:pt>
                <c:pt idx="352">
                  <c:v>18.169</c:v>
                </c:pt>
                <c:pt idx="353">
                  <c:v>20.440000000000001</c:v>
                </c:pt>
                <c:pt idx="354">
                  <c:v>15.898</c:v>
                </c:pt>
                <c:pt idx="355">
                  <c:v>22.710999999999999</c:v>
                </c:pt>
                <c:pt idx="356">
                  <c:v>36.338000000000001</c:v>
                </c:pt>
                <c:pt idx="357">
                  <c:v>74.947000000000003</c:v>
                </c:pt>
                <c:pt idx="358">
                  <c:v>79.489000000000004</c:v>
                </c:pt>
                <c:pt idx="359">
                  <c:v>22.710999999999999</c:v>
                </c:pt>
                <c:pt idx="360">
                  <c:v>18.169</c:v>
                </c:pt>
                <c:pt idx="361">
                  <c:v>6.8129999999999997</c:v>
                </c:pt>
                <c:pt idx="362">
                  <c:v>20.440000000000001</c:v>
                </c:pt>
                <c:pt idx="363">
                  <c:v>9.0839999999999996</c:v>
                </c:pt>
                <c:pt idx="364">
                  <c:v>20.440000000000001</c:v>
                </c:pt>
                <c:pt idx="365">
                  <c:v>6.8129999999999997</c:v>
                </c:pt>
                <c:pt idx="366">
                  <c:v>6.8129999999999997</c:v>
                </c:pt>
                <c:pt idx="367">
                  <c:v>6.8129999999999997</c:v>
                </c:pt>
                <c:pt idx="368">
                  <c:v>18.169</c:v>
                </c:pt>
                <c:pt idx="369">
                  <c:v>4.5419999999999998</c:v>
                </c:pt>
                <c:pt idx="370">
                  <c:v>4.5419999999999998</c:v>
                </c:pt>
                <c:pt idx="371">
                  <c:v>2.2709999999999999</c:v>
                </c:pt>
                <c:pt idx="372">
                  <c:v>2.2709999999999999</c:v>
                </c:pt>
                <c:pt idx="373">
                  <c:v>2.2709999999999999</c:v>
                </c:pt>
                <c:pt idx="374">
                  <c:v>1.1359999999999999</c:v>
                </c:pt>
                <c:pt idx="375">
                  <c:v>1.1359999999999999</c:v>
                </c:pt>
                <c:pt idx="376">
                  <c:v>1.1359999999999999</c:v>
                </c:pt>
                <c:pt idx="377">
                  <c:v>1.1359999999999999</c:v>
                </c:pt>
                <c:pt idx="378">
                  <c:v>1.1359999999999999</c:v>
                </c:pt>
                <c:pt idx="379">
                  <c:v>2.2709999999999999</c:v>
                </c:pt>
                <c:pt idx="380">
                  <c:v>1.1359999999999999</c:v>
                </c:pt>
                <c:pt idx="381">
                  <c:v>1.1359999999999999</c:v>
                </c:pt>
                <c:pt idx="382">
                  <c:v>1.1359999999999999</c:v>
                </c:pt>
                <c:pt idx="383">
                  <c:v>1.1359999999999999</c:v>
                </c:pt>
                <c:pt idx="384">
                  <c:v>1.1359999999999999</c:v>
                </c:pt>
                <c:pt idx="385">
                  <c:v>1.1359999999999999</c:v>
                </c:pt>
                <c:pt idx="386">
                  <c:v>1.1359999999999999</c:v>
                </c:pt>
                <c:pt idx="387">
                  <c:v>1.1359999999999999</c:v>
                </c:pt>
                <c:pt idx="388">
                  <c:v>1.1359999999999999</c:v>
                </c:pt>
                <c:pt idx="389">
                  <c:v>1.1359999999999999</c:v>
                </c:pt>
                <c:pt idx="390">
                  <c:v>1.1359999999999999</c:v>
                </c:pt>
                <c:pt idx="391">
                  <c:v>1.1359999999999999</c:v>
                </c:pt>
                <c:pt idx="392">
                  <c:v>1.1359999999999999</c:v>
                </c:pt>
                <c:pt idx="393">
                  <c:v>1.1359999999999999</c:v>
                </c:pt>
                <c:pt idx="394">
                  <c:v>1.1359999999999999</c:v>
                </c:pt>
                <c:pt idx="395">
                  <c:v>1.1359999999999999</c:v>
                </c:pt>
                <c:pt idx="396">
                  <c:v>1.1359999999999999</c:v>
                </c:pt>
                <c:pt idx="397">
                  <c:v>1.1359999999999999</c:v>
                </c:pt>
                <c:pt idx="398">
                  <c:v>1.1359999999999999</c:v>
                </c:pt>
                <c:pt idx="399">
                  <c:v>1.1359999999999999</c:v>
                </c:pt>
                <c:pt idx="400">
                  <c:v>1.1359999999999999</c:v>
                </c:pt>
                <c:pt idx="401">
                  <c:v>1.1359999999999999</c:v>
                </c:pt>
                <c:pt idx="402">
                  <c:v>1.1359999999999999</c:v>
                </c:pt>
                <c:pt idx="403">
                  <c:v>1.1359999999999999</c:v>
                </c:pt>
                <c:pt idx="404">
                  <c:v>1.1359999999999999</c:v>
                </c:pt>
                <c:pt idx="405">
                  <c:v>1.1359999999999999</c:v>
                </c:pt>
                <c:pt idx="406">
                  <c:v>1.1359999999999999</c:v>
                </c:pt>
                <c:pt idx="407">
                  <c:v>1.1359999999999999</c:v>
                </c:pt>
                <c:pt idx="408">
                  <c:v>1.1359999999999999</c:v>
                </c:pt>
                <c:pt idx="409">
                  <c:v>1.1359999999999999</c:v>
                </c:pt>
                <c:pt idx="410">
                  <c:v>1.1359999999999999</c:v>
                </c:pt>
                <c:pt idx="411">
                  <c:v>1.1359999999999999</c:v>
                </c:pt>
                <c:pt idx="412">
                  <c:v>1.1359999999999999</c:v>
                </c:pt>
                <c:pt idx="413">
                  <c:v>1.1359999999999999</c:v>
                </c:pt>
                <c:pt idx="414">
                  <c:v>1.1359999999999999</c:v>
                </c:pt>
                <c:pt idx="415">
                  <c:v>1.1359999999999999</c:v>
                </c:pt>
                <c:pt idx="416">
                  <c:v>1.1359999999999999</c:v>
                </c:pt>
                <c:pt idx="417">
                  <c:v>1.1359999999999999</c:v>
                </c:pt>
                <c:pt idx="418">
                  <c:v>1.1359999999999999</c:v>
                </c:pt>
                <c:pt idx="419">
                  <c:v>1.1359999999999999</c:v>
                </c:pt>
                <c:pt idx="420">
                  <c:v>1.1359999999999999</c:v>
                </c:pt>
                <c:pt idx="421">
                  <c:v>1.1359999999999999</c:v>
                </c:pt>
                <c:pt idx="422">
                  <c:v>1.1359999999999999</c:v>
                </c:pt>
                <c:pt idx="423">
                  <c:v>1.1359999999999999</c:v>
                </c:pt>
                <c:pt idx="424">
                  <c:v>1.1359999999999999</c:v>
                </c:pt>
                <c:pt idx="425">
                  <c:v>1.1359999999999999</c:v>
                </c:pt>
                <c:pt idx="426">
                  <c:v>1.1359999999999999</c:v>
                </c:pt>
                <c:pt idx="427">
                  <c:v>1.1359999999999999</c:v>
                </c:pt>
                <c:pt idx="428">
                  <c:v>1.1359999999999999</c:v>
                </c:pt>
                <c:pt idx="429">
                  <c:v>1.1359999999999999</c:v>
                </c:pt>
                <c:pt idx="430">
                  <c:v>1.1359999999999999</c:v>
                </c:pt>
                <c:pt idx="431">
                  <c:v>1.1359999999999999</c:v>
                </c:pt>
                <c:pt idx="432">
                  <c:v>1.1359999999999999</c:v>
                </c:pt>
                <c:pt idx="433">
                  <c:v>1.1359999999999999</c:v>
                </c:pt>
                <c:pt idx="434">
                  <c:v>1.1359999999999999</c:v>
                </c:pt>
                <c:pt idx="435">
                  <c:v>1.1359999999999999</c:v>
                </c:pt>
                <c:pt idx="436">
                  <c:v>1.1359999999999999</c:v>
                </c:pt>
                <c:pt idx="437">
                  <c:v>1.1359999999999999</c:v>
                </c:pt>
                <c:pt idx="438">
                  <c:v>1.1359999999999999</c:v>
                </c:pt>
                <c:pt idx="439">
                  <c:v>1.1359999999999999</c:v>
                </c:pt>
                <c:pt idx="440">
                  <c:v>1.1359999999999999</c:v>
                </c:pt>
                <c:pt idx="441">
                  <c:v>1.1359999999999999</c:v>
                </c:pt>
                <c:pt idx="442">
                  <c:v>1.1359999999999999</c:v>
                </c:pt>
                <c:pt idx="443">
                  <c:v>1.1359999999999999</c:v>
                </c:pt>
                <c:pt idx="444">
                  <c:v>1.1359999999999999</c:v>
                </c:pt>
                <c:pt idx="445">
                  <c:v>1.1359999999999999</c:v>
                </c:pt>
                <c:pt idx="446">
                  <c:v>1.1359999999999999</c:v>
                </c:pt>
                <c:pt idx="447">
                  <c:v>1.1359999999999999</c:v>
                </c:pt>
                <c:pt idx="448">
                  <c:v>1.1359999999999999</c:v>
                </c:pt>
                <c:pt idx="449">
                  <c:v>1.1359999999999999</c:v>
                </c:pt>
                <c:pt idx="450">
                  <c:v>1.1359999999999999</c:v>
                </c:pt>
                <c:pt idx="451">
                  <c:v>1.1359999999999999</c:v>
                </c:pt>
                <c:pt idx="452">
                  <c:v>1.1359999999999999</c:v>
                </c:pt>
                <c:pt idx="453">
                  <c:v>1.1359999999999999</c:v>
                </c:pt>
                <c:pt idx="454">
                  <c:v>1.1359999999999999</c:v>
                </c:pt>
                <c:pt idx="455">
                  <c:v>1.1359999999999999</c:v>
                </c:pt>
                <c:pt idx="456">
                  <c:v>1.1359999999999999</c:v>
                </c:pt>
                <c:pt idx="457">
                  <c:v>1.1359999999999999</c:v>
                </c:pt>
                <c:pt idx="458">
                  <c:v>1.1359999999999999</c:v>
                </c:pt>
                <c:pt idx="459">
                  <c:v>1.1359999999999999</c:v>
                </c:pt>
                <c:pt idx="460">
                  <c:v>1.1359999999999999</c:v>
                </c:pt>
                <c:pt idx="461">
                  <c:v>1.1359999999999999</c:v>
                </c:pt>
                <c:pt idx="462">
                  <c:v>1.1359999999999999</c:v>
                </c:pt>
                <c:pt idx="463">
                  <c:v>1.1359999999999999</c:v>
                </c:pt>
                <c:pt idx="464">
                  <c:v>1.1359999999999999</c:v>
                </c:pt>
                <c:pt idx="465">
                  <c:v>1.1359999999999999</c:v>
                </c:pt>
                <c:pt idx="466">
                  <c:v>1.1359999999999999</c:v>
                </c:pt>
                <c:pt idx="467">
                  <c:v>1.1359999999999999</c:v>
                </c:pt>
                <c:pt idx="468">
                  <c:v>1.1359999999999999</c:v>
                </c:pt>
                <c:pt idx="469">
                  <c:v>1.1359999999999999</c:v>
                </c:pt>
                <c:pt idx="470">
                  <c:v>1.1359999999999999</c:v>
                </c:pt>
                <c:pt idx="471">
                  <c:v>1.1359999999999999</c:v>
                </c:pt>
                <c:pt idx="472">
                  <c:v>1.1359999999999999</c:v>
                </c:pt>
                <c:pt idx="473">
                  <c:v>1.1359999999999999</c:v>
                </c:pt>
                <c:pt idx="474">
                  <c:v>1.1359999999999999</c:v>
                </c:pt>
                <c:pt idx="475">
                  <c:v>1.1359999999999999</c:v>
                </c:pt>
                <c:pt idx="476">
                  <c:v>1.1359999999999999</c:v>
                </c:pt>
                <c:pt idx="477">
                  <c:v>1.1359999999999999</c:v>
                </c:pt>
                <c:pt idx="478">
                  <c:v>1.1359999999999999</c:v>
                </c:pt>
                <c:pt idx="479">
                  <c:v>1.1359999999999999</c:v>
                </c:pt>
                <c:pt idx="480">
                  <c:v>1.1359999999999999</c:v>
                </c:pt>
                <c:pt idx="481">
                  <c:v>4.5419999999999998</c:v>
                </c:pt>
                <c:pt idx="482">
                  <c:v>2.2709999999999999</c:v>
                </c:pt>
                <c:pt idx="483">
                  <c:v>9.0839999999999996</c:v>
                </c:pt>
                <c:pt idx="484">
                  <c:v>6.8129999999999997</c:v>
                </c:pt>
                <c:pt idx="485">
                  <c:v>4.5419999999999998</c:v>
                </c:pt>
                <c:pt idx="486">
                  <c:v>6.8129999999999997</c:v>
                </c:pt>
                <c:pt idx="487">
                  <c:v>4.5419999999999998</c:v>
                </c:pt>
                <c:pt idx="488">
                  <c:v>6.8129999999999997</c:v>
                </c:pt>
                <c:pt idx="489">
                  <c:v>4.5419999999999998</c:v>
                </c:pt>
                <c:pt idx="490">
                  <c:v>4.5419999999999998</c:v>
                </c:pt>
                <c:pt idx="491">
                  <c:v>4.5419999999999998</c:v>
                </c:pt>
                <c:pt idx="492">
                  <c:v>4.5419999999999998</c:v>
                </c:pt>
                <c:pt idx="493">
                  <c:v>9.0839999999999996</c:v>
                </c:pt>
                <c:pt idx="494">
                  <c:v>9.0839999999999996</c:v>
                </c:pt>
                <c:pt idx="495">
                  <c:v>29.524000000000001</c:v>
                </c:pt>
                <c:pt idx="496">
                  <c:v>29.524000000000001</c:v>
                </c:pt>
                <c:pt idx="497">
                  <c:v>15.898</c:v>
                </c:pt>
                <c:pt idx="498">
                  <c:v>4.5419999999999998</c:v>
                </c:pt>
                <c:pt idx="499">
                  <c:v>6.8129999999999997</c:v>
                </c:pt>
                <c:pt idx="500">
                  <c:v>6.8129999999999997</c:v>
                </c:pt>
                <c:pt idx="501">
                  <c:v>6.8129999999999997</c:v>
                </c:pt>
                <c:pt idx="502">
                  <c:v>6.8129999999999997</c:v>
                </c:pt>
                <c:pt idx="503">
                  <c:v>6.8129999999999997</c:v>
                </c:pt>
                <c:pt idx="504">
                  <c:v>4.5419999999999998</c:v>
                </c:pt>
                <c:pt idx="505">
                  <c:v>24.981999999999999</c:v>
                </c:pt>
                <c:pt idx="506">
                  <c:v>24.981999999999999</c:v>
                </c:pt>
                <c:pt idx="507">
                  <c:v>2.2709999999999999</c:v>
                </c:pt>
                <c:pt idx="508">
                  <c:v>4.5419999999999998</c:v>
                </c:pt>
                <c:pt idx="509">
                  <c:v>4.5419999999999998</c:v>
                </c:pt>
                <c:pt idx="510">
                  <c:v>11.356</c:v>
                </c:pt>
                <c:pt idx="511">
                  <c:v>2.2709999999999999</c:v>
                </c:pt>
                <c:pt idx="512">
                  <c:v>2.2709999999999999</c:v>
                </c:pt>
                <c:pt idx="513">
                  <c:v>1.1359999999999999</c:v>
                </c:pt>
                <c:pt idx="514">
                  <c:v>1.1359999999999999</c:v>
                </c:pt>
                <c:pt idx="515">
                  <c:v>1.1359999999999999</c:v>
                </c:pt>
                <c:pt idx="516">
                  <c:v>1.1359999999999999</c:v>
                </c:pt>
                <c:pt idx="517">
                  <c:v>1.1359999999999999</c:v>
                </c:pt>
                <c:pt idx="518">
                  <c:v>1.1359999999999999</c:v>
                </c:pt>
                <c:pt idx="519">
                  <c:v>1.1359999999999999</c:v>
                </c:pt>
                <c:pt idx="520">
                  <c:v>1.1359999999999999</c:v>
                </c:pt>
                <c:pt idx="521">
                  <c:v>1.1359999999999999</c:v>
                </c:pt>
                <c:pt idx="522">
                  <c:v>1.1359999999999999</c:v>
                </c:pt>
                <c:pt idx="523">
                  <c:v>1.1359999999999999</c:v>
                </c:pt>
                <c:pt idx="524">
                  <c:v>1.1359999999999999</c:v>
                </c:pt>
                <c:pt idx="525">
                  <c:v>1.1359999999999999</c:v>
                </c:pt>
                <c:pt idx="526">
                  <c:v>1.1359999999999999</c:v>
                </c:pt>
                <c:pt idx="527">
                  <c:v>1.1359999999999999</c:v>
                </c:pt>
                <c:pt idx="528">
                  <c:v>1.1359999999999999</c:v>
                </c:pt>
                <c:pt idx="529">
                  <c:v>1.1359999999999999</c:v>
                </c:pt>
                <c:pt idx="530">
                  <c:v>1.1359999999999999</c:v>
                </c:pt>
                <c:pt idx="531">
                  <c:v>1.1359999999999999</c:v>
                </c:pt>
                <c:pt idx="532">
                  <c:v>1.1359999999999999</c:v>
                </c:pt>
                <c:pt idx="533">
                  <c:v>1.1359999999999999</c:v>
                </c:pt>
                <c:pt idx="534">
                  <c:v>1.1359999999999999</c:v>
                </c:pt>
                <c:pt idx="535">
                  <c:v>1.1359999999999999</c:v>
                </c:pt>
                <c:pt idx="536">
                  <c:v>1.1359999999999999</c:v>
                </c:pt>
                <c:pt idx="537">
                  <c:v>1.1359999999999999</c:v>
                </c:pt>
                <c:pt idx="538">
                  <c:v>1.1359999999999999</c:v>
                </c:pt>
                <c:pt idx="539">
                  <c:v>1.1359999999999999</c:v>
                </c:pt>
                <c:pt idx="540">
                  <c:v>1.1359999999999999</c:v>
                </c:pt>
                <c:pt idx="541">
                  <c:v>1.1359999999999999</c:v>
                </c:pt>
                <c:pt idx="542">
                  <c:v>1.1359999999999999</c:v>
                </c:pt>
                <c:pt idx="543">
                  <c:v>1.1359999999999999</c:v>
                </c:pt>
                <c:pt idx="544">
                  <c:v>1.1359999999999999</c:v>
                </c:pt>
                <c:pt idx="545">
                  <c:v>1.1359999999999999</c:v>
                </c:pt>
                <c:pt idx="546">
                  <c:v>1.1359999999999999</c:v>
                </c:pt>
                <c:pt idx="547">
                  <c:v>1.1359999999999999</c:v>
                </c:pt>
                <c:pt idx="548">
                  <c:v>1.1359999999999999</c:v>
                </c:pt>
                <c:pt idx="549">
                  <c:v>1.1359999999999999</c:v>
                </c:pt>
                <c:pt idx="550">
                  <c:v>1.1359999999999999</c:v>
                </c:pt>
                <c:pt idx="551">
                  <c:v>1.1359999999999999</c:v>
                </c:pt>
                <c:pt idx="552">
                  <c:v>1.1359999999999999</c:v>
                </c:pt>
                <c:pt idx="553">
                  <c:v>1.1359999999999999</c:v>
                </c:pt>
                <c:pt idx="554">
                  <c:v>1.1359999999999999</c:v>
                </c:pt>
                <c:pt idx="555">
                  <c:v>1.1359999999999999</c:v>
                </c:pt>
                <c:pt idx="556">
                  <c:v>1.1359999999999999</c:v>
                </c:pt>
                <c:pt idx="557">
                  <c:v>1.1359999999999999</c:v>
                </c:pt>
                <c:pt idx="558">
                  <c:v>1.1359999999999999</c:v>
                </c:pt>
                <c:pt idx="559">
                  <c:v>1.1359999999999999</c:v>
                </c:pt>
                <c:pt idx="560">
                  <c:v>1.1359999999999999</c:v>
                </c:pt>
                <c:pt idx="561">
                  <c:v>1.1359999999999999</c:v>
                </c:pt>
                <c:pt idx="562">
                  <c:v>1.1359999999999999</c:v>
                </c:pt>
                <c:pt idx="563">
                  <c:v>1.1359999999999999</c:v>
                </c:pt>
                <c:pt idx="564">
                  <c:v>1.1359999999999999</c:v>
                </c:pt>
                <c:pt idx="565">
                  <c:v>1.1359999999999999</c:v>
                </c:pt>
                <c:pt idx="566">
                  <c:v>1.1359999999999999</c:v>
                </c:pt>
                <c:pt idx="567">
                  <c:v>1.1359999999999999</c:v>
                </c:pt>
                <c:pt idx="568">
                  <c:v>1.1359999999999999</c:v>
                </c:pt>
                <c:pt idx="569">
                  <c:v>1.1359999999999999</c:v>
                </c:pt>
                <c:pt idx="570">
                  <c:v>1.1359999999999999</c:v>
                </c:pt>
                <c:pt idx="571">
                  <c:v>1.1359999999999999</c:v>
                </c:pt>
                <c:pt idx="572">
                  <c:v>1.1359999999999999</c:v>
                </c:pt>
                <c:pt idx="573">
                  <c:v>1.1359999999999999</c:v>
                </c:pt>
                <c:pt idx="574">
                  <c:v>1.1359999999999999</c:v>
                </c:pt>
                <c:pt idx="575">
                  <c:v>1.1359999999999999</c:v>
                </c:pt>
                <c:pt idx="576">
                  <c:v>1.1359999999999999</c:v>
                </c:pt>
                <c:pt idx="577">
                  <c:v>1.1359999999999999</c:v>
                </c:pt>
                <c:pt idx="578">
                  <c:v>1.1359999999999999</c:v>
                </c:pt>
                <c:pt idx="579">
                  <c:v>1.1359999999999999</c:v>
                </c:pt>
                <c:pt idx="580">
                  <c:v>1.1359999999999999</c:v>
                </c:pt>
                <c:pt idx="581">
                  <c:v>1.1359999999999999</c:v>
                </c:pt>
                <c:pt idx="582">
                  <c:v>1.1359999999999999</c:v>
                </c:pt>
                <c:pt idx="583">
                  <c:v>1.1359999999999999</c:v>
                </c:pt>
                <c:pt idx="584">
                  <c:v>1.1359999999999999</c:v>
                </c:pt>
                <c:pt idx="585">
                  <c:v>1.1359999999999999</c:v>
                </c:pt>
                <c:pt idx="586">
                  <c:v>1.1359999999999999</c:v>
                </c:pt>
                <c:pt idx="587">
                  <c:v>1.1359999999999999</c:v>
                </c:pt>
                <c:pt idx="588">
                  <c:v>1.1359999999999999</c:v>
                </c:pt>
                <c:pt idx="589">
                  <c:v>1.1359999999999999</c:v>
                </c:pt>
                <c:pt idx="590">
                  <c:v>1.1359999999999999</c:v>
                </c:pt>
                <c:pt idx="591">
                  <c:v>1.1359999999999999</c:v>
                </c:pt>
                <c:pt idx="592">
                  <c:v>1.1359999999999999</c:v>
                </c:pt>
                <c:pt idx="593">
                  <c:v>1.1359999999999999</c:v>
                </c:pt>
                <c:pt idx="594">
                  <c:v>1.1359999999999999</c:v>
                </c:pt>
                <c:pt idx="595">
                  <c:v>1.1359999999999999</c:v>
                </c:pt>
                <c:pt idx="596">
                  <c:v>1.1359999999999999</c:v>
                </c:pt>
                <c:pt idx="597">
                  <c:v>1.1359999999999999</c:v>
                </c:pt>
                <c:pt idx="598">
                  <c:v>1.1359999999999999</c:v>
                </c:pt>
                <c:pt idx="599">
                  <c:v>1.1359999999999999</c:v>
                </c:pt>
                <c:pt idx="600">
                  <c:v>1.1359999999999999</c:v>
                </c:pt>
                <c:pt idx="601">
                  <c:v>1.1359999999999999</c:v>
                </c:pt>
                <c:pt idx="602">
                  <c:v>1.1359999999999999</c:v>
                </c:pt>
                <c:pt idx="603">
                  <c:v>1.1359999999999999</c:v>
                </c:pt>
                <c:pt idx="604">
                  <c:v>1.1359999999999999</c:v>
                </c:pt>
                <c:pt idx="605">
                  <c:v>1.1359999999999999</c:v>
                </c:pt>
                <c:pt idx="606">
                  <c:v>1.1359999999999999</c:v>
                </c:pt>
                <c:pt idx="607">
                  <c:v>1.1359999999999999</c:v>
                </c:pt>
                <c:pt idx="608">
                  <c:v>1.1359999999999999</c:v>
                </c:pt>
                <c:pt idx="609">
                  <c:v>1.1359999999999999</c:v>
                </c:pt>
                <c:pt idx="610">
                  <c:v>1.1359999999999999</c:v>
                </c:pt>
                <c:pt idx="611">
                  <c:v>1.1359999999999999</c:v>
                </c:pt>
                <c:pt idx="612">
                  <c:v>1.1359999999999999</c:v>
                </c:pt>
                <c:pt idx="613">
                  <c:v>1.1359999999999999</c:v>
                </c:pt>
                <c:pt idx="614">
                  <c:v>1.1359999999999999</c:v>
                </c:pt>
                <c:pt idx="615">
                  <c:v>1.1359999999999999</c:v>
                </c:pt>
                <c:pt idx="616">
                  <c:v>1.1359999999999999</c:v>
                </c:pt>
                <c:pt idx="617">
                  <c:v>1.1359999999999999</c:v>
                </c:pt>
                <c:pt idx="618">
                  <c:v>1.1359999999999999</c:v>
                </c:pt>
                <c:pt idx="619">
                  <c:v>2.2709999999999999</c:v>
                </c:pt>
                <c:pt idx="620">
                  <c:v>1.1359999999999999</c:v>
                </c:pt>
                <c:pt idx="621">
                  <c:v>1.1359999999999999</c:v>
                </c:pt>
                <c:pt idx="622">
                  <c:v>1.1359999999999999</c:v>
                </c:pt>
                <c:pt idx="623">
                  <c:v>1.1359999999999999</c:v>
                </c:pt>
                <c:pt idx="624">
                  <c:v>1.1359999999999999</c:v>
                </c:pt>
                <c:pt idx="625">
                  <c:v>2.2709999999999999</c:v>
                </c:pt>
                <c:pt idx="626">
                  <c:v>2.2709999999999999</c:v>
                </c:pt>
                <c:pt idx="627">
                  <c:v>4.5419999999999998</c:v>
                </c:pt>
                <c:pt idx="628">
                  <c:v>2.2709999999999999</c:v>
                </c:pt>
                <c:pt idx="629">
                  <c:v>1.1359999999999999</c:v>
                </c:pt>
                <c:pt idx="630">
                  <c:v>2.2709999999999999</c:v>
                </c:pt>
                <c:pt idx="631">
                  <c:v>2.2709999999999999</c:v>
                </c:pt>
                <c:pt idx="632">
                  <c:v>2.2709999999999999</c:v>
                </c:pt>
                <c:pt idx="633">
                  <c:v>6.8129999999999997</c:v>
                </c:pt>
                <c:pt idx="634">
                  <c:v>18.169</c:v>
                </c:pt>
                <c:pt idx="635">
                  <c:v>22.710999999999999</c:v>
                </c:pt>
                <c:pt idx="636">
                  <c:v>31.795999999999999</c:v>
                </c:pt>
                <c:pt idx="637">
                  <c:v>11.356</c:v>
                </c:pt>
                <c:pt idx="638">
                  <c:v>9.0839999999999996</c:v>
                </c:pt>
                <c:pt idx="639">
                  <c:v>11.356</c:v>
                </c:pt>
                <c:pt idx="640">
                  <c:v>9.0839999999999996</c:v>
                </c:pt>
                <c:pt idx="641">
                  <c:v>2.2709999999999999</c:v>
                </c:pt>
                <c:pt idx="642">
                  <c:v>2.2709999999999999</c:v>
                </c:pt>
                <c:pt idx="643">
                  <c:v>2.2709999999999999</c:v>
                </c:pt>
                <c:pt idx="644">
                  <c:v>2.2709999999999999</c:v>
                </c:pt>
                <c:pt idx="645">
                  <c:v>2.2709999999999999</c:v>
                </c:pt>
                <c:pt idx="646">
                  <c:v>2.2709999999999999</c:v>
                </c:pt>
                <c:pt idx="647">
                  <c:v>20.440000000000001</c:v>
                </c:pt>
                <c:pt idx="648">
                  <c:v>20.440000000000001</c:v>
                </c:pt>
                <c:pt idx="649">
                  <c:v>29.524000000000001</c:v>
                </c:pt>
                <c:pt idx="650">
                  <c:v>15.898</c:v>
                </c:pt>
                <c:pt idx="651">
                  <c:v>18.169</c:v>
                </c:pt>
                <c:pt idx="652">
                  <c:v>2.2709999999999999</c:v>
                </c:pt>
                <c:pt idx="653">
                  <c:v>4.5419999999999998</c:v>
                </c:pt>
                <c:pt idx="654">
                  <c:v>2.2709999999999999</c:v>
                </c:pt>
                <c:pt idx="655">
                  <c:v>2.2709999999999999</c:v>
                </c:pt>
                <c:pt idx="656">
                  <c:v>2.2709999999999999</c:v>
                </c:pt>
                <c:pt idx="657">
                  <c:v>1.1359999999999999</c:v>
                </c:pt>
                <c:pt idx="658">
                  <c:v>1.1359999999999999</c:v>
                </c:pt>
                <c:pt idx="659">
                  <c:v>1.1359999999999999</c:v>
                </c:pt>
                <c:pt idx="660">
                  <c:v>1.1359999999999999</c:v>
                </c:pt>
                <c:pt idx="661">
                  <c:v>9.0839999999999996</c:v>
                </c:pt>
                <c:pt idx="662">
                  <c:v>13.627000000000001</c:v>
                </c:pt>
                <c:pt idx="663">
                  <c:v>20.440000000000001</c:v>
                </c:pt>
                <c:pt idx="664">
                  <c:v>2.2709999999999999</c:v>
                </c:pt>
                <c:pt idx="665">
                  <c:v>1.1359999999999999</c:v>
                </c:pt>
                <c:pt idx="666">
                  <c:v>1.1359999999999999</c:v>
                </c:pt>
                <c:pt idx="667">
                  <c:v>1.1359999999999999</c:v>
                </c:pt>
                <c:pt idx="668">
                  <c:v>1.1359999999999999</c:v>
                </c:pt>
                <c:pt idx="669">
                  <c:v>1.1359999999999999</c:v>
                </c:pt>
                <c:pt idx="670">
                  <c:v>1.1359999999999999</c:v>
                </c:pt>
                <c:pt idx="671">
                  <c:v>1.1359999999999999</c:v>
                </c:pt>
                <c:pt idx="672">
                  <c:v>1.1359999999999999</c:v>
                </c:pt>
                <c:pt idx="673">
                  <c:v>1.1359999999999999</c:v>
                </c:pt>
                <c:pt idx="674">
                  <c:v>1.1359999999999999</c:v>
                </c:pt>
                <c:pt idx="675">
                  <c:v>1.1359999999999999</c:v>
                </c:pt>
                <c:pt idx="676">
                  <c:v>1.1359999999999999</c:v>
                </c:pt>
                <c:pt idx="677">
                  <c:v>1.1359999999999999</c:v>
                </c:pt>
                <c:pt idx="678">
                  <c:v>1.1359999999999999</c:v>
                </c:pt>
                <c:pt idx="679">
                  <c:v>1.1359999999999999</c:v>
                </c:pt>
                <c:pt idx="680">
                  <c:v>1.1359999999999999</c:v>
                </c:pt>
                <c:pt idx="681">
                  <c:v>1.1359999999999999</c:v>
                </c:pt>
                <c:pt idx="682">
                  <c:v>1.1359999999999999</c:v>
                </c:pt>
                <c:pt idx="683">
                  <c:v>1.1359999999999999</c:v>
                </c:pt>
                <c:pt idx="684">
                  <c:v>1.1359999999999999</c:v>
                </c:pt>
                <c:pt idx="685">
                  <c:v>1.1359999999999999</c:v>
                </c:pt>
                <c:pt idx="686">
                  <c:v>1.1359999999999999</c:v>
                </c:pt>
                <c:pt idx="687">
                  <c:v>1.1359999999999999</c:v>
                </c:pt>
                <c:pt idx="688">
                  <c:v>1.1359999999999999</c:v>
                </c:pt>
                <c:pt idx="689">
                  <c:v>1.1359999999999999</c:v>
                </c:pt>
                <c:pt idx="690">
                  <c:v>1.1359999999999999</c:v>
                </c:pt>
                <c:pt idx="691">
                  <c:v>1.1359999999999999</c:v>
                </c:pt>
                <c:pt idx="692">
                  <c:v>1.1359999999999999</c:v>
                </c:pt>
                <c:pt idx="693">
                  <c:v>1.1359999999999999</c:v>
                </c:pt>
                <c:pt idx="694">
                  <c:v>1.1359999999999999</c:v>
                </c:pt>
                <c:pt idx="695">
                  <c:v>1.1359999999999999</c:v>
                </c:pt>
                <c:pt idx="696">
                  <c:v>1.1359999999999999</c:v>
                </c:pt>
                <c:pt idx="697">
                  <c:v>1.1359999999999999</c:v>
                </c:pt>
                <c:pt idx="698">
                  <c:v>1.1359999999999999</c:v>
                </c:pt>
                <c:pt idx="699">
                  <c:v>1.1359999999999999</c:v>
                </c:pt>
                <c:pt idx="700">
                  <c:v>1.1359999999999999</c:v>
                </c:pt>
                <c:pt idx="701">
                  <c:v>1.1359999999999999</c:v>
                </c:pt>
                <c:pt idx="702">
                  <c:v>1.1359999999999999</c:v>
                </c:pt>
                <c:pt idx="703">
                  <c:v>1.1359999999999999</c:v>
                </c:pt>
                <c:pt idx="704">
                  <c:v>1.1359999999999999</c:v>
                </c:pt>
                <c:pt idx="705">
                  <c:v>1.1359999999999999</c:v>
                </c:pt>
                <c:pt idx="706">
                  <c:v>1.1359999999999999</c:v>
                </c:pt>
                <c:pt idx="707">
                  <c:v>1.1359999999999999</c:v>
                </c:pt>
                <c:pt idx="708">
                  <c:v>1.1359999999999999</c:v>
                </c:pt>
                <c:pt idx="709">
                  <c:v>1.1359999999999999</c:v>
                </c:pt>
                <c:pt idx="710">
                  <c:v>1.1359999999999999</c:v>
                </c:pt>
                <c:pt idx="711">
                  <c:v>1.1359999999999999</c:v>
                </c:pt>
                <c:pt idx="712">
                  <c:v>1.1359999999999999</c:v>
                </c:pt>
                <c:pt idx="713">
                  <c:v>1.1359999999999999</c:v>
                </c:pt>
                <c:pt idx="714">
                  <c:v>1.1359999999999999</c:v>
                </c:pt>
                <c:pt idx="715">
                  <c:v>1.1359999999999999</c:v>
                </c:pt>
                <c:pt idx="716">
                  <c:v>1.1359999999999999</c:v>
                </c:pt>
                <c:pt idx="717">
                  <c:v>1.1359999999999999</c:v>
                </c:pt>
                <c:pt idx="718">
                  <c:v>1.1359999999999999</c:v>
                </c:pt>
                <c:pt idx="719">
                  <c:v>1.1359999999999999</c:v>
                </c:pt>
                <c:pt idx="720">
                  <c:v>1.1359999999999999</c:v>
                </c:pt>
                <c:pt idx="721">
                  <c:v>1.1359999999999999</c:v>
                </c:pt>
                <c:pt idx="722">
                  <c:v>1.1359999999999999</c:v>
                </c:pt>
                <c:pt idx="723">
                  <c:v>1.1359999999999999</c:v>
                </c:pt>
                <c:pt idx="724">
                  <c:v>1.1359999999999999</c:v>
                </c:pt>
                <c:pt idx="725">
                  <c:v>1.1359999999999999</c:v>
                </c:pt>
                <c:pt idx="726">
                  <c:v>1.1359999999999999</c:v>
                </c:pt>
                <c:pt idx="727">
                  <c:v>1.1359999999999999</c:v>
                </c:pt>
                <c:pt idx="728">
                  <c:v>1.1359999999999999</c:v>
                </c:pt>
                <c:pt idx="729">
                  <c:v>1.1359999999999999</c:v>
                </c:pt>
                <c:pt idx="730">
                  <c:v>1.1359999999999999</c:v>
                </c:pt>
                <c:pt idx="731">
                  <c:v>1.1359999999999999</c:v>
                </c:pt>
                <c:pt idx="732">
                  <c:v>1.1359999999999999</c:v>
                </c:pt>
                <c:pt idx="733">
                  <c:v>1.1359999999999999</c:v>
                </c:pt>
                <c:pt idx="734">
                  <c:v>1.1359999999999999</c:v>
                </c:pt>
                <c:pt idx="735">
                  <c:v>1.1359999999999999</c:v>
                </c:pt>
                <c:pt idx="736">
                  <c:v>1.1359999999999999</c:v>
                </c:pt>
                <c:pt idx="737">
                  <c:v>1.1359999999999999</c:v>
                </c:pt>
                <c:pt idx="738">
                  <c:v>1.1359999999999999</c:v>
                </c:pt>
                <c:pt idx="739">
                  <c:v>1.1359999999999999</c:v>
                </c:pt>
                <c:pt idx="740">
                  <c:v>1.1359999999999999</c:v>
                </c:pt>
                <c:pt idx="741">
                  <c:v>1.1359999999999999</c:v>
                </c:pt>
                <c:pt idx="742">
                  <c:v>1.1359999999999999</c:v>
                </c:pt>
                <c:pt idx="743">
                  <c:v>1.1359999999999999</c:v>
                </c:pt>
                <c:pt idx="744">
                  <c:v>1.1359999999999999</c:v>
                </c:pt>
                <c:pt idx="745">
                  <c:v>1.1359999999999999</c:v>
                </c:pt>
                <c:pt idx="746">
                  <c:v>1.1359999999999999</c:v>
                </c:pt>
                <c:pt idx="747">
                  <c:v>1.1359999999999999</c:v>
                </c:pt>
                <c:pt idx="748">
                  <c:v>1.1359999999999999</c:v>
                </c:pt>
                <c:pt idx="749">
                  <c:v>1.1359999999999999</c:v>
                </c:pt>
                <c:pt idx="750">
                  <c:v>1.1359999999999999</c:v>
                </c:pt>
                <c:pt idx="751">
                  <c:v>1.1359999999999999</c:v>
                </c:pt>
                <c:pt idx="752">
                  <c:v>1.1359999999999999</c:v>
                </c:pt>
                <c:pt idx="753">
                  <c:v>1.1359999999999999</c:v>
                </c:pt>
                <c:pt idx="754">
                  <c:v>1.1359999999999999</c:v>
                </c:pt>
                <c:pt idx="755">
                  <c:v>1.1359999999999999</c:v>
                </c:pt>
                <c:pt idx="756">
                  <c:v>1.1359999999999999</c:v>
                </c:pt>
                <c:pt idx="757">
                  <c:v>1.1359999999999999</c:v>
                </c:pt>
                <c:pt idx="758">
                  <c:v>1.1359999999999999</c:v>
                </c:pt>
                <c:pt idx="759">
                  <c:v>1.1359999999999999</c:v>
                </c:pt>
                <c:pt idx="760">
                  <c:v>1.1359999999999999</c:v>
                </c:pt>
                <c:pt idx="761">
                  <c:v>1.1359999999999999</c:v>
                </c:pt>
                <c:pt idx="762">
                  <c:v>1.1359999999999999</c:v>
                </c:pt>
                <c:pt idx="763">
                  <c:v>1.1359999999999999</c:v>
                </c:pt>
                <c:pt idx="764">
                  <c:v>1.1359999999999999</c:v>
                </c:pt>
                <c:pt idx="765">
                  <c:v>1.1359999999999999</c:v>
                </c:pt>
                <c:pt idx="766">
                  <c:v>4.5419999999999998</c:v>
                </c:pt>
                <c:pt idx="767">
                  <c:v>1.1359999999999999</c:v>
                </c:pt>
                <c:pt idx="768">
                  <c:v>1.1359999999999999</c:v>
                </c:pt>
                <c:pt idx="769">
                  <c:v>1.1359999999999999</c:v>
                </c:pt>
                <c:pt idx="770">
                  <c:v>1.1359999999999999</c:v>
                </c:pt>
                <c:pt idx="771">
                  <c:v>2.2709999999999999</c:v>
                </c:pt>
                <c:pt idx="772">
                  <c:v>1.1359999999999999</c:v>
                </c:pt>
                <c:pt idx="773">
                  <c:v>4.5419999999999998</c:v>
                </c:pt>
                <c:pt idx="774">
                  <c:v>2.2709999999999999</c:v>
                </c:pt>
                <c:pt idx="775">
                  <c:v>1.1359999999999999</c:v>
                </c:pt>
                <c:pt idx="776">
                  <c:v>1.1359999999999999</c:v>
                </c:pt>
                <c:pt idx="777">
                  <c:v>1.1359999999999999</c:v>
                </c:pt>
                <c:pt idx="778">
                  <c:v>1.1359999999999999</c:v>
                </c:pt>
                <c:pt idx="779">
                  <c:v>2.2709999999999999</c:v>
                </c:pt>
                <c:pt idx="780">
                  <c:v>2.2709999999999999</c:v>
                </c:pt>
                <c:pt idx="781">
                  <c:v>2.2709999999999999</c:v>
                </c:pt>
                <c:pt idx="782">
                  <c:v>1.1359999999999999</c:v>
                </c:pt>
                <c:pt idx="783">
                  <c:v>2.2709999999999999</c:v>
                </c:pt>
                <c:pt idx="784">
                  <c:v>2.2709999999999999</c:v>
                </c:pt>
                <c:pt idx="785">
                  <c:v>2.2709999999999999</c:v>
                </c:pt>
                <c:pt idx="786">
                  <c:v>2.2709999999999999</c:v>
                </c:pt>
                <c:pt idx="787">
                  <c:v>2.2709999999999999</c:v>
                </c:pt>
                <c:pt idx="788">
                  <c:v>2.2709999999999999</c:v>
                </c:pt>
                <c:pt idx="789">
                  <c:v>2.2709999999999999</c:v>
                </c:pt>
                <c:pt idx="790">
                  <c:v>2.2709999999999999</c:v>
                </c:pt>
                <c:pt idx="791">
                  <c:v>2.2709999999999999</c:v>
                </c:pt>
                <c:pt idx="792">
                  <c:v>2.2709999999999999</c:v>
                </c:pt>
                <c:pt idx="793">
                  <c:v>13.627000000000001</c:v>
                </c:pt>
                <c:pt idx="794">
                  <c:v>40.880000000000003</c:v>
                </c:pt>
                <c:pt idx="795">
                  <c:v>22.710999999999999</c:v>
                </c:pt>
                <c:pt idx="796">
                  <c:v>2.2709999999999999</c:v>
                </c:pt>
                <c:pt idx="797">
                  <c:v>2.2709999999999999</c:v>
                </c:pt>
                <c:pt idx="798">
                  <c:v>4.5419999999999998</c:v>
                </c:pt>
                <c:pt idx="799">
                  <c:v>2.2709999999999999</c:v>
                </c:pt>
                <c:pt idx="800">
                  <c:v>2.2709999999999999</c:v>
                </c:pt>
                <c:pt idx="801">
                  <c:v>1.1359999999999999</c:v>
                </c:pt>
                <c:pt idx="802">
                  <c:v>1.1359999999999999</c:v>
                </c:pt>
                <c:pt idx="803">
                  <c:v>2.2709999999999999</c:v>
                </c:pt>
                <c:pt idx="804">
                  <c:v>2.2709999999999999</c:v>
                </c:pt>
                <c:pt idx="805">
                  <c:v>1.1359999999999999</c:v>
                </c:pt>
                <c:pt idx="806">
                  <c:v>1.1359999999999999</c:v>
                </c:pt>
                <c:pt idx="807">
                  <c:v>1.1359999999999999</c:v>
                </c:pt>
                <c:pt idx="808">
                  <c:v>1.1359999999999999</c:v>
                </c:pt>
                <c:pt idx="809">
                  <c:v>4.5419999999999998</c:v>
                </c:pt>
                <c:pt idx="810">
                  <c:v>1.1359999999999999</c:v>
                </c:pt>
                <c:pt idx="811">
                  <c:v>1.1359999999999999</c:v>
                </c:pt>
                <c:pt idx="812">
                  <c:v>1.1359999999999999</c:v>
                </c:pt>
                <c:pt idx="813">
                  <c:v>1.1359999999999999</c:v>
                </c:pt>
                <c:pt idx="814">
                  <c:v>1.1359999999999999</c:v>
                </c:pt>
                <c:pt idx="815">
                  <c:v>1.1359999999999999</c:v>
                </c:pt>
                <c:pt idx="816">
                  <c:v>1.1359999999999999</c:v>
                </c:pt>
                <c:pt idx="817">
                  <c:v>4.5419999999999998</c:v>
                </c:pt>
                <c:pt idx="818">
                  <c:v>1.1359999999999999</c:v>
                </c:pt>
                <c:pt idx="819">
                  <c:v>1.1359999999999999</c:v>
                </c:pt>
                <c:pt idx="820">
                  <c:v>1.1359999999999999</c:v>
                </c:pt>
                <c:pt idx="821">
                  <c:v>1.1359999999999999</c:v>
                </c:pt>
                <c:pt idx="822">
                  <c:v>1.1359999999999999</c:v>
                </c:pt>
                <c:pt idx="823">
                  <c:v>1.1359999999999999</c:v>
                </c:pt>
                <c:pt idx="824">
                  <c:v>1.1359999999999999</c:v>
                </c:pt>
                <c:pt idx="825">
                  <c:v>1.1359999999999999</c:v>
                </c:pt>
                <c:pt idx="826">
                  <c:v>1.1359999999999999</c:v>
                </c:pt>
                <c:pt idx="827">
                  <c:v>1.1359999999999999</c:v>
                </c:pt>
                <c:pt idx="828">
                  <c:v>1.1359999999999999</c:v>
                </c:pt>
                <c:pt idx="829">
                  <c:v>1.1359999999999999</c:v>
                </c:pt>
                <c:pt idx="830">
                  <c:v>1.1359999999999999</c:v>
                </c:pt>
                <c:pt idx="831">
                  <c:v>1.1359999999999999</c:v>
                </c:pt>
                <c:pt idx="832">
                  <c:v>1.1359999999999999</c:v>
                </c:pt>
                <c:pt idx="833">
                  <c:v>1.1359999999999999</c:v>
                </c:pt>
                <c:pt idx="834">
                  <c:v>1.1359999999999999</c:v>
                </c:pt>
                <c:pt idx="835">
                  <c:v>1.1359999999999999</c:v>
                </c:pt>
                <c:pt idx="836">
                  <c:v>1.1359999999999999</c:v>
                </c:pt>
                <c:pt idx="837">
                  <c:v>1.1359999999999999</c:v>
                </c:pt>
                <c:pt idx="838">
                  <c:v>1.1359999999999999</c:v>
                </c:pt>
                <c:pt idx="839">
                  <c:v>1.1359999999999999</c:v>
                </c:pt>
                <c:pt idx="840">
                  <c:v>1.1359999999999999</c:v>
                </c:pt>
                <c:pt idx="841">
                  <c:v>1.1359999999999999</c:v>
                </c:pt>
                <c:pt idx="842">
                  <c:v>1.1359999999999999</c:v>
                </c:pt>
                <c:pt idx="843">
                  <c:v>1.1359999999999999</c:v>
                </c:pt>
                <c:pt idx="844">
                  <c:v>1.1359999999999999</c:v>
                </c:pt>
                <c:pt idx="845">
                  <c:v>1.1359999999999999</c:v>
                </c:pt>
                <c:pt idx="846">
                  <c:v>1.1359999999999999</c:v>
                </c:pt>
                <c:pt idx="847">
                  <c:v>1.1359999999999999</c:v>
                </c:pt>
                <c:pt idx="848">
                  <c:v>1.1359999999999999</c:v>
                </c:pt>
                <c:pt idx="849">
                  <c:v>1.1359999999999999</c:v>
                </c:pt>
                <c:pt idx="850">
                  <c:v>1.1359999999999999</c:v>
                </c:pt>
                <c:pt idx="851">
                  <c:v>1.1359999999999999</c:v>
                </c:pt>
                <c:pt idx="852">
                  <c:v>1.1359999999999999</c:v>
                </c:pt>
                <c:pt idx="853">
                  <c:v>1.1359999999999999</c:v>
                </c:pt>
                <c:pt idx="854">
                  <c:v>1.1359999999999999</c:v>
                </c:pt>
                <c:pt idx="855">
                  <c:v>1.1359999999999999</c:v>
                </c:pt>
                <c:pt idx="856">
                  <c:v>1.1359999999999999</c:v>
                </c:pt>
                <c:pt idx="857">
                  <c:v>1.1359999999999999</c:v>
                </c:pt>
                <c:pt idx="858">
                  <c:v>1.1359999999999999</c:v>
                </c:pt>
                <c:pt idx="859">
                  <c:v>1.1359999999999999</c:v>
                </c:pt>
                <c:pt idx="860">
                  <c:v>1.1359999999999999</c:v>
                </c:pt>
                <c:pt idx="861">
                  <c:v>1.1359999999999999</c:v>
                </c:pt>
                <c:pt idx="862">
                  <c:v>1.1359999999999999</c:v>
                </c:pt>
                <c:pt idx="863">
                  <c:v>1.1359999999999999</c:v>
                </c:pt>
                <c:pt idx="864">
                  <c:v>1.1359999999999999</c:v>
                </c:pt>
                <c:pt idx="865">
                  <c:v>1.1359999999999999</c:v>
                </c:pt>
                <c:pt idx="866">
                  <c:v>1.1359999999999999</c:v>
                </c:pt>
                <c:pt idx="867">
                  <c:v>1.1359999999999999</c:v>
                </c:pt>
                <c:pt idx="868">
                  <c:v>1.1359999999999999</c:v>
                </c:pt>
                <c:pt idx="869">
                  <c:v>1.1359999999999999</c:v>
                </c:pt>
                <c:pt idx="870">
                  <c:v>1.1359999999999999</c:v>
                </c:pt>
                <c:pt idx="871">
                  <c:v>1.1359999999999999</c:v>
                </c:pt>
                <c:pt idx="872">
                  <c:v>1.1359999999999999</c:v>
                </c:pt>
                <c:pt idx="873">
                  <c:v>1.1359999999999999</c:v>
                </c:pt>
                <c:pt idx="874">
                  <c:v>1.1359999999999999</c:v>
                </c:pt>
                <c:pt idx="875">
                  <c:v>1.1359999999999999</c:v>
                </c:pt>
                <c:pt idx="876">
                  <c:v>1.1359999999999999</c:v>
                </c:pt>
                <c:pt idx="877">
                  <c:v>1.1359999999999999</c:v>
                </c:pt>
                <c:pt idx="878">
                  <c:v>1.1359999999999999</c:v>
                </c:pt>
                <c:pt idx="879">
                  <c:v>1.1359999999999999</c:v>
                </c:pt>
                <c:pt idx="880">
                  <c:v>1.1359999999999999</c:v>
                </c:pt>
                <c:pt idx="881">
                  <c:v>1.1359999999999999</c:v>
                </c:pt>
                <c:pt idx="882">
                  <c:v>1.1359999999999999</c:v>
                </c:pt>
                <c:pt idx="883">
                  <c:v>1.1359999999999999</c:v>
                </c:pt>
                <c:pt idx="884">
                  <c:v>1.1359999999999999</c:v>
                </c:pt>
                <c:pt idx="885">
                  <c:v>1.1359999999999999</c:v>
                </c:pt>
                <c:pt idx="886">
                  <c:v>1.1359999999999999</c:v>
                </c:pt>
                <c:pt idx="887">
                  <c:v>1.1359999999999999</c:v>
                </c:pt>
                <c:pt idx="888">
                  <c:v>1.1359999999999999</c:v>
                </c:pt>
                <c:pt idx="889">
                  <c:v>1.1359999999999999</c:v>
                </c:pt>
                <c:pt idx="890">
                  <c:v>1.1359999999999999</c:v>
                </c:pt>
                <c:pt idx="891">
                  <c:v>1.1359999999999999</c:v>
                </c:pt>
                <c:pt idx="892">
                  <c:v>1.1359999999999999</c:v>
                </c:pt>
                <c:pt idx="893">
                  <c:v>1.1359999999999999</c:v>
                </c:pt>
                <c:pt idx="894">
                  <c:v>1.1359999999999999</c:v>
                </c:pt>
                <c:pt idx="895">
                  <c:v>1.1359999999999999</c:v>
                </c:pt>
                <c:pt idx="896">
                  <c:v>1.1359999999999999</c:v>
                </c:pt>
                <c:pt idx="897">
                  <c:v>1.1359999999999999</c:v>
                </c:pt>
                <c:pt idx="898">
                  <c:v>1.1359999999999999</c:v>
                </c:pt>
                <c:pt idx="899">
                  <c:v>1.1359999999999999</c:v>
                </c:pt>
                <c:pt idx="900">
                  <c:v>1.1359999999999999</c:v>
                </c:pt>
                <c:pt idx="901">
                  <c:v>1.1359999999999999</c:v>
                </c:pt>
                <c:pt idx="902">
                  <c:v>1.1359999999999999</c:v>
                </c:pt>
                <c:pt idx="903">
                  <c:v>4.5419999999999998</c:v>
                </c:pt>
                <c:pt idx="904">
                  <c:v>1.1359999999999999</c:v>
                </c:pt>
                <c:pt idx="905">
                  <c:v>1.1359999999999999</c:v>
                </c:pt>
                <c:pt idx="906">
                  <c:v>1.1359999999999999</c:v>
                </c:pt>
                <c:pt idx="907">
                  <c:v>2.2709999999999999</c:v>
                </c:pt>
                <c:pt idx="908">
                  <c:v>6.8129999999999997</c:v>
                </c:pt>
                <c:pt idx="909">
                  <c:v>9.0839999999999996</c:v>
                </c:pt>
                <c:pt idx="910">
                  <c:v>2.2709999999999999</c:v>
                </c:pt>
                <c:pt idx="911">
                  <c:v>1.1359999999999999</c:v>
                </c:pt>
                <c:pt idx="912">
                  <c:v>1.1359999999999999</c:v>
                </c:pt>
                <c:pt idx="913">
                  <c:v>2.2709999999999999</c:v>
                </c:pt>
                <c:pt idx="914">
                  <c:v>2.2709999999999999</c:v>
                </c:pt>
                <c:pt idx="915">
                  <c:v>4.5419999999999998</c:v>
                </c:pt>
                <c:pt idx="916">
                  <c:v>2.2709999999999999</c:v>
                </c:pt>
                <c:pt idx="917">
                  <c:v>1.1359999999999999</c:v>
                </c:pt>
                <c:pt idx="918">
                  <c:v>1.1359999999999999</c:v>
                </c:pt>
                <c:pt idx="919">
                  <c:v>1.1359999999999999</c:v>
                </c:pt>
                <c:pt idx="920">
                  <c:v>1.1359999999999999</c:v>
                </c:pt>
                <c:pt idx="921">
                  <c:v>1.1359999999999999</c:v>
                </c:pt>
                <c:pt idx="922">
                  <c:v>1.1359999999999999</c:v>
                </c:pt>
                <c:pt idx="923">
                  <c:v>1.1359999999999999</c:v>
                </c:pt>
                <c:pt idx="924">
                  <c:v>4.5419999999999998</c:v>
                </c:pt>
                <c:pt idx="925">
                  <c:v>15.898</c:v>
                </c:pt>
                <c:pt idx="926">
                  <c:v>22.710999999999999</c:v>
                </c:pt>
                <c:pt idx="927">
                  <c:v>13.627000000000001</c:v>
                </c:pt>
                <c:pt idx="928">
                  <c:v>4.5419999999999998</c:v>
                </c:pt>
                <c:pt idx="929">
                  <c:v>2.2709999999999999</c:v>
                </c:pt>
                <c:pt idx="930">
                  <c:v>1.1359999999999999</c:v>
                </c:pt>
                <c:pt idx="931">
                  <c:v>4.5419999999999998</c:v>
                </c:pt>
                <c:pt idx="932">
                  <c:v>2.2709999999999999</c:v>
                </c:pt>
                <c:pt idx="933">
                  <c:v>2.2709999999999999</c:v>
                </c:pt>
                <c:pt idx="934">
                  <c:v>2.2709999999999999</c:v>
                </c:pt>
                <c:pt idx="935">
                  <c:v>1.1359999999999999</c:v>
                </c:pt>
                <c:pt idx="936">
                  <c:v>6.8129999999999997</c:v>
                </c:pt>
                <c:pt idx="937">
                  <c:v>4.5419999999999998</c:v>
                </c:pt>
                <c:pt idx="938">
                  <c:v>2.2709999999999999</c:v>
                </c:pt>
                <c:pt idx="939">
                  <c:v>2.2709999999999999</c:v>
                </c:pt>
                <c:pt idx="940">
                  <c:v>1.1359999999999999</c:v>
                </c:pt>
                <c:pt idx="941">
                  <c:v>1.1359999999999999</c:v>
                </c:pt>
                <c:pt idx="942">
                  <c:v>1.1359999999999999</c:v>
                </c:pt>
                <c:pt idx="943">
                  <c:v>1.1359999999999999</c:v>
                </c:pt>
                <c:pt idx="944">
                  <c:v>1.1359999999999999</c:v>
                </c:pt>
                <c:pt idx="945">
                  <c:v>1.1359999999999999</c:v>
                </c:pt>
                <c:pt idx="946">
                  <c:v>1.1359999999999999</c:v>
                </c:pt>
                <c:pt idx="947">
                  <c:v>1.1359999999999999</c:v>
                </c:pt>
                <c:pt idx="948">
                  <c:v>6.8129999999999997</c:v>
                </c:pt>
                <c:pt idx="949">
                  <c:v>1.1359999999999999</c:v>
                </c:pt>
                <c:pt idx="950">
                  <c:v>2.2709999999999999</c:v>
                </c:pt>
                <c:pt idx="951">
                  <c:v>1.1359999999999999</c:v>
                </c:pt>
                <c:pt idx="952">
                  <c:v>1.1359999999999999</c:v>
                </c:pt>
                <c:pt idx="953">
                  <c:v>2.2709999999999999</c:v>
                </c:pt>
                <c:pt idx="954">
                  <c:v>2.2709999999999999</c:v>
                </c:pt>
                <c:pt idx="955">
                  <c:v>22.710999999999999</c:v>
                </c:pt>
                <c:pt idx="956">
                  <c:v>27.253</c:v>
                </c:pt>
                <c:pt idx="957">
                  <c:v>1.1359999999999999</c:v>
                </c:pt>
                <c:pt idx="958">
                  <c:v>1.1359999999999999</c:v>
                </c:pt>
                <c:pt idx="959">
                  <c:v>1.1359999999999999</c:v>
                </c:pt>
                <c:pt idx="960">
                  <c:v>1.1359999999999999</c:v>
                </c:pt>
                <c:pt idx="961">
                  <c:v>1.1359999999999999</c:v>
                </c:pt>
                <c:pt idx="962">
                  <c:v>1.1359999999999999</c:v>
                </c:pt>
                <c:pt idx="963">
                  <c:v>1.1359999999999999</c:v>
                </c:pt>
                <c:pt idx="964">
                  <c:v>1.1359999999999999</c:v>
                </c:pt>
                <c:pt idx="965">
                  <c:v>1.1359999999999999</c:v>
                </c:pt>
                <c:pt idx="966">
                  <c:v>1.1359999999999999</c:v>
                </c:pt>
                <c:pt idx="967">
                  <c:v>1.1359999999999999</c:v>
                </c:pt>
                <c:pt idx="968">
                  <c:v>1.1359999999999999</c:v>
                </c:pt>
                <c:pt idx="969">
                  <c:v>1.1359999999999999</c:v>
                </c:pt>
                <c:pt idx="970">
                  <c:v>1.1359999999999999</c:v>
                </c:pt>
                <c:pt idx="971">
                  <c:v>1.1359999999999999</c:v>
                </c:pt>
                <c:pt idx="972">
                  <c:v>1.1359999999999999</c:v>
                </c:pt>
                <c:pt idx="973">
                  <c:v>1.1359999999999999</c:v>
                </c:pt>
                <c:pt idx="974">
                  <c:v>1.1359999999999999</c:v>
                </c:pt>
                <c:pt idx="975">
                  <c:v>1.1359999999999999</c:v>
                </c:pt>
                <c:pt idx="976">
                  <c:v>1.1359999999999999</c:v>
                </c:pt>
                <c:pt idx="977">
                  <c:v>1.1359999999999999</c:v>
                </c:pt>
                <c:pt idx="978">
                  <c:v>1.1359999999999999</c:v>
                </c:pt>
                <c:pt idx="979">
                  <c:v>1.1359999999999999</c:v>
                </c:pt>
                <c:pt idx="980">
                  <c:v>1.1359999999999999</c:v>
                </c:pt>
                <c:pt idx="981">
                  <c:v>1.1359999999999999</c:v>
                </c:pt>
                <c:pt idx="982">
                  <c:v>1.1359999999999999</c:v>
                </c:pt>
                <c:pt idx="983">
                  <c:v>1.1359999999999999</c:v>
                </c:pt>
                <c:pt idx="984">
                  <c:v>1.1359999999999999</c:v>
                </c:pt>
                <c:pt idx="985">
                  <c:v>1.1359999999999999</c:v>
                </c:pt>
                <c:pt idx="986">
                  <c:v>1.1359999999999999</c:v>
                </c:pt>
                <c:pt idx="987">
                  <c:v>1.1359999999999999</c:v>
                </c:pt>
                <c:pt idx="988">
                  <c:v>1.1359999999999999</c:v>
                </c:pt>
                <c:pt idx="989">
                  <c:v>1.1359999999999999</c:v>
                </c:pt>
                <c:pt idx="990">
                  <c:v>1.1359999999999999</c:v>
                </c:pt>
                <c:pt idx="991">
                  <c:v>1.1359999999999999</c:v>
                </c:pt>
                <c:pt idx="992">
                  <c:v>1.1359999999999999</c:v>
                </c:pt>
                <c:pt idx="993">
                  <c:v>1.1359999999999999</c:v>
                </c:pt>
                <c:pt idx="994">
                  <c:v>1.1359999999999999</c:v>
                </c:pt>
                <c:pt idx="995">
                  <c:v>1.1359999999999999</c:v>
                </c:pt>
                <c:pt idx="996">
                  <c:v>1.1359999999999999</c:v>
                </c:pt>
                <c:pt idx="997">
                  <c:v>1.1359999999999999</c:v>
                </c:pt>
                <c:pt idx="998">
                  <c:v>1.1359999999999999</c:v>
                </c:pt>
                <c:pt idx="999">
                  <c:v>1.1359999999999999</c:v>
                </c:pt>
                <c:pt idx="1000">
                  <c:v>1.1359999999999999</c:v>
                </c:pt>
                <c:pt idx="1001">
                  <c:v>1.1359999999999999</c:v>
                </c:pt>
                <c:pt idx="1002">
                  <c:v>1.1359999999999999</c:v>
                </c:pt>
                <c:pt idx="1003">
                  <c:v>1.1359999999999999</c:v>
                </c:pt>
                <c:pt idx="1004">
                  <c:v>1.1359999999999999</c:v>
                </c:pt>
                <c:pt idx="1005">
                  <c:v>1.1359999999999999</c:v>
                </c:pt>
                <c:pt idx="1006">
                  <c:v>1.1359999999999999</c:v>
                </c:pt>
                <c:pt idx="1007">
                  <c:v>1.1359999999999999</c:v>
                </c:pt>
                <c:pt idx="1008">
                  <c:v>1.1359999999999999</c:v>
                </c:pt>
                <c:pt idx="1009">
                  <c:v>1.1359999999999999</c:v>
                </c:pt>
                <c:pt idx="1010">
                  <c:v>1.1359999999999999</c:v>
                </c:pt>
                <c:pt idx="1011">
                  <c:v>1.1359999999999999</c:v>
                </c:pt>
                <c:pt idx="1012">
                  <c:v>1.1359999999999999</c:v>
                </c:pt>
                <c:pt idx="1013">
                  <c:v>1.1359999999999999</c:v>
                </c:pt>
                <c:pt idx="1014">
                  <c:v>1.1359999999999999</c:v>
                </c:pt>
                <c:pt idx="1015">
                  <c:v>1.1359999999999999</c:v>
                </c:pt>
                <c:pt idx="1016">
                  <c:v>1.1359999999999999</c:v>
                </c:pt>
                <c:pt idx="1017">
                  <c:v>1.1359999999999999</c:v>
                </c:pt>
                <c:pt idx="1018">
                  <c:v>1.1359999999999999</c:v>
                </c:pt>
                <c:pt idx="1019">
                  <c:v>1.1359999999999999</c:v>
                </c:pt>
                <c:pt idx="1020">
                  <c:v>1.1359999999999999</c:v>
                </c:pt>
                <c:pt idx="1021">
                  <c:v>1.1359999999999999</c:v>
                </c:pt>
                <c:pt idx="1022">
                  <c:v>1.1359999999999999</c:v>
                </c:pt>
                <c:pt idx="1023">
                  <c:v>1.1359999999999999</c:v>
                </c:pt>
                <c:pt idx="1024">
                  <c:v>1.1359999999999999</c:v>
                </c:pt>
                <c:pt idx="1025">
                  <c:v>1.1359999999999999</c:v>
                </c:pt>
                <c:pt idx="1026">
                  <c:v>1.1359999999999999</c:v>
                </c:pt>
                <c:pt idx="1027">
                  <c:v>1.1359999999999999</c:v>
                </c:pt>
                <c:pt idx="1028">
                  <c:v>1.1359999999999999</c:v>
                </c:pt>
                <c:pt idx="1029">
                  <c:v>1.1359999999999999</c:v>
                </c:pt>
                <c:pt idx="1030">
                  <c:v>1.1359999999999999</c:v>
                </c:pt>
                <c:pt idx="1031">
                  <c:v>1.1359999999999999</c:v>
                </c:pt>
                <c:pt idx="1032">
                  <c:v>1.1359999999999999</c:v>
                </c:pt>
                <c:pt idx="1033">
                  <c:v>1.1359999999999999</c:v>
                </c:pt>
                <c:pt idx="1034">
                  <c:v>1.1359999999999999</c:v>
                </c:pt>
                <c:pt idx="1035">
                  <c:v>1.1359999999999999</c:v>
                </c:pt>
                <c:pt idx="1036">
                  <c:v>1.1359999999999999</c:v>
                </c:pt>
                <c:pt idx="1037">
                  <c:v>1.1359999999999999</c:v>
                </c:pt>
                <c:pt idx="1038">
                  <c:v>1.1359999999999999</c:v>
                </c:pt>
                <c:pt idx="1039">
                  <c:v>1.1359999999999999</c:v>
                </c:pt>
                <c:pt idx="1040">
                  <c:v>1.1359999999999999</c:v>
                </c:pt>
                <c:pt idx="1041">
                  <c:v>1.1359999999999999</c:v>
                </c:pt>
                <c:pt idx="1042">
                  <c:v>1.1359999999999999</c:v>
                </c:pt>
                <c:pt idx="1043">
                  <c:v>1.1359999999999999</c:v>
                </c:pt>
                <c:pt idx="1044">
                  <c:v>1.1359999999999999</c:v>
                </c:pt>
                <c:pt idx="1045">
                  <c:v>1.1359999999999999</c:v>
                </c:pt>
                <c:pt idx="1046">
                  <c:v>1.1359999999999999</c:v>
                </c:pt>
                <c:pt idx="1047">
                  <c:v>1.1359999999999999</c:v>
                </c:pt>
                <c:pt idx="1048">
                  <c:v>2.2709999999999999</c:v>
                </c:pt>
                <c:pt idx="1049">
                  <c:v>4.5419999999999998</c:v>
                </c:pt>
                <c:pt idx="1050">
                  <c:v>6.8129999999999997</c:v>
                </c:pt>
                <c:pt idx="1051">
                  <c:v>1.1359999999999999</c:v>
                </c:pt>
                <c:pt idx="1052">
                  <c:v>1.1359999999999999</c:v>
                </c:pt>
                <c:pt idx="1053">
                  <c:v>1.1359999999999999</c:v>
                </c:pt>
                <c:pt idx="1054">
                  <c:v>6.8129999999999997</c:v>
                </c:pt>
                <c:pt idx="1055">
                  <c:v>1.1359999999999999</c:v>
                </c:pt>
                <c:pt idx="1056">
                  <c:v>1.1359999999999999</c:v>
                </c:pt>
                <c:pt idx="1057">
                  <c:v>1.1359999999999999</c:v>
                </c:pt>
                <c:pt idx="1058">
                  <c:v>1.1359999999999999</c:v>
                </c:pt>
                <c:pt idx="1059">
                  <c:v>2.2709999999999999</c:v>
                </c:pt>
                <c:pt idx="1060">
                  <c:v>2.2709999999999999</c:v>
                </c:pt>
                <c:pt idx="1061">
                  <c:v>2.2709999999999999</c:v>
                </c:pt>
                <c:pt idx="1062">
                  <c:v>2.2709999999999999</c:v>
                </c:pt>
                <c:pt idx="1063">
                  <c:v>4.5419999999999998</c:v>
                </c:pt>
                <c:pt idx="1064">
                  <c:v>6.8129999999999997</c:v>
                </c:pt>
                <c:pt idx="1065">
                  <c:v>9.0839999999999996</c:v>
                </c:pt>
                <c:pt idx="1066">
                  <c:v>9.0839999999999996</c:v>
                </c:pt>
                <c:pt idx="1067">
                  <c:v>9.0839999999999996</c:v>
                </c:pt>
                <c:pt idx="1068">
                  <c:v>9.0839999999999996</c:v>
                </c:pt>
                <c:pt idx="1069">
                  <c:v>63.591000000000001</c:v>
                </c:pt>
                <c:pt idx="1070">
                  <c:v>38.609000000000002</c:v>
                </c:pt>
                <c:pt idx="1071">
                  <c:v>31.795999999999999</c:v>
                </c:pt>
                <c:pt idx="1072">
                  <c:v>34.067</c:v>
                </c:pt>
                <c:pt idx="1073">
                  <c:v>11.356</c:v>
                </c:pt>
                <c:pt idx="1074">
                  <c:v>22.710999999999999</c:v>
                </c:pt>
                <c:pt idx="1075">
                  <c:v>49.963999999999999</c:v>
                </c:pt>
                <c:pt idx="1076">
                  <c:v>20.440000000000001</c:v>
                </c:pt>
                <c:pt idx="1077">
                  <c:v>54.506999999999998</c:v>
                </c:pt>
                <c:pt idx="1078">
                  <c:v>563.23500000000001</c:v>
                </c:pt>
                <c:pt idx="1079">
                  <c:v>4.5419999999999998</c:v>
                </c:pt>
                <c:pt idx="1080">
                  <c:v>6.8129999999999997</c:v>
                </c:pt>
                <c:pt idx="1081">
                  <c:v>6.8129999999999997</c:v>
                </c:pt>
                <c:pt idx="1082">
                  <c:v>27.253</c:v>
                </c:pt>
                <c:pt idx="1083">
                  <c:v>11.356</c:v>
                </c:pt>
                <c:pt idx="1084">
                  <c:v>9.0839999999999996</c:v>
                </c:pt>
                <c:pt idx="1085">
                  <c:v>6.8129999999999997</c:v>
                </c:pt>
                <c:pt idx="1086">
                  <c:v>6.8129999999999997</c:v>
                </c:pt>
                <c:pt idx="1087">
                  <c:v>6.8129999999999997</c:v>
                </c:pt>
                <c:pt idx="1088">
                  <c:v>6.8129999999999997</c:v>
                </c:pt>
                <c:pt idx="1089">
                  <c:v>6.8129999999999997</c:v>
                </c:pt>
                <c:pt idx="1090">
                  <c:v>4.5419999999999998</c:v>
                </c:pt>
                <c:pt idx="1091">
                  <c:v>4.5419999999999998</c:v>
                </c:pt>
                <c:pt idx="1092">
                  <c:v>2.2709999999999999</c:v>
                </c:pt>
                <c:pt idx="1093">
                  <c:v>2.2709999999999999</c:v>
                </c:pt>
                <c:pt idx="1094">
                  <c:v>4.5419999999999998</c:v>
                </c:pt>
                <c:pt idx="1095">
                  <c:v>4.5419999999999998</c:v>
                </c:pt>
                <c:pt idx="1096">
                  <c:v>6.8129999999999997</c:v>
                </c:pt>
                <c:pt idx="1097">
                  <c:v>563.23500000000001</c:v>
                </c:pt>
                <c:pt idx="1098">
                  <c:v>563.23500000000001</c:v>
                </c:pt>
                <c:pt idx="1099">
                  <c:v>563.23500000000001</c:v>
                </c:pt>
                <c:pt idx="1100">
                  <c:v>2.2709999999999999</c:v>
                </c:pt>
                <c:pt idx="1101">
                  <c:v>1.1359999999999999</c:v>
                </c:pt>
                <c:pt idx="1102">
                  <c:v>1.1359999999999999</c:v>
                </c:pt>
                <c:pt idx="1103">
                  <c:v>1.1359999999999999</c:v>
                </c:pt>
                <c:pt idx="1104">
                  <c:v>1.1359999999999999</c:v>
                </c:pt>
                <c:pt idx="1105">
                  <c:v>1.1359999999999999</c:v>
                </c:pt>
                <c:pt idx="1106">
                  <c:v>1.1359999999999999</c:v>
                </c:pt>
                <c:pt idx="1107">
                  <c:v>27.253</c:v>
                </c:pt>
                <c:pt idx="1108">
                  <c:v>27.253</c:v>
                </c:pt>
                <c:pt idx="1109">
                  <c:v>15.898</c:v>
                </c:pt>
                <c:pt idx="1110">
                  <c:v>11.356</c:v>
                </c:pt>
                <c:pt idx="1111">
                  <c:v>1.1359999999999999</c:v>
                </c:pt>
                <c:pt idx="1112">
                  <c:v>1.1359999999999999</c:v>
                </c:pt>
                <c:pt idx="1113">
                  <c:v>1.1359999999999999</c:v>
                </c:pt>
                <c:pt idx="1114">
                  <c:v>1.1359999999999999</c:v>
                </c:pt>
                <c:pt idx="1115">
                  <c:v>1.1359999999999999</c:v>
                </c:pt>
                <c:pt idx="1116">
                  <c:v>1.1359999999999999</c:v>
                </c:pt>
                <c:pt idx="1117">
                  <c:v>1.1359999999999999</c:v>
                </c:pt>
                <c:pt idx="1118">
                  <c:v>1.1359999999999999</c:v>
                </c:pt>
                <c:pt idx="1119">
                  <c:v>1.1359999999999999</c:v>
                </c:pt>
                <c:pt idx="1120">
                  <c:v>1.1359999999999999</c:v>
                </c:pt>
                <c:pt idx="1121">
                  <c:v>1.1359999999999999</c:v>
                </c:pt>
                <c:pt idx="1122">
                  <c:v>1.1359999999999999</c:v>
                </c:pt>
                <c:pt idx="1123">
                  <c:v>1.1359999999999999</c:v>
                </c:pt>
                <c:pt idx="1124">
                  <c:v>1.1359999999999999</c:v>
                </c:pt>
                <c:pt idx="1125">
                  <c:v>1.1359999999999999</c:v>
                </c:pt>
                <c:pt idx="1126">
                  <c:v>1.1359999999999999</c:v>
                </c:pt>
                <c:pt idx="1127">
                  <c:v>1.1359999999999999</c:v>
                </c:pt>
                <c:pt idx="1128">
                  <c:v>1.1359999999999999</c:v>
                </c:pt>
                <c:pt idx="1129">
                  <c:v>1.1359999999999999</c:v>
                </c:pt>
                <c:pt idx="1130">
                  <c:v>1.1359999999999999</c:v>
                </c:pt>
                <c:pt idx="1131">
                  <c:v>1.1359999999999999</c:v>
                </c:pt>
                <c:pt idx="1132">
                  <c:v>1.1359999999999999</c:v>
                </c:pt>
                <c:pt idx="1133">
                  <c:v>1.1359999999999999</c:v>
                </c:pt>
                <c:pt idx="1134">
                  <c:v>1.1359999999999999</c:v>
                </c:pt>
                <c:pt idx="1135">
                  <c:v>1.1359999999999999</c:v>
                </c:pt>
                <c:pt idx="1136">
                  <c:v>1.1359999999999999</c:v>
                </c:pt>
                <c:pt idx="1137">
                  <c:v>1.1359999999999999</c:v>
                </c:pt>
                <c:pt idx="1138">
                  <c:v>1.1359999999999999</c:v>
                </c:pt>
                <c:pt idx="1139">
                  <c:v>1.1359999999999999</c:v>
                </c:pt>
                <c:pt idx="1140">
                  <c:v>1.1359999999999999</c:v>
                </c:pt>
                <c:pt idx="1141">
                  <c:v>1.1359999999999999</c:v>
                </c:pt>
                <c:pt idx="1142">
                  <c:v>1.1359999999999999</c:v>
                </c:pt>
                <c:pt idx="1143">
                  <c:v>1.1359999999999999</c:v>
                </c:pt>
                <c:pt idx="1144">
                  <c:v>1.1359999999999999</c:v>
                </c:pt>
                <c:pt idx="1145">
                  <c:v>1.1359999999999999</c:v>
                </c:pt>
                <c:pt idx="1146">
                  <c:v>1.1359999999999999</c:v>
                </c:pt>
                <c:pt idx="1147">
                  <c:v>1.1359999999999999</c:v>
                </c:pt>
                <c:pt idx="1148">
                  <c:v>1.1359999999999999</c:v>
                </c:pt>
                <c:pt idx="1149">
                  <c:v>1.1359999999999999</c:v>
                </c:pt>
                <c:pt idx="1150">
                  <c:v>1.1359999999999999</c:v>
                </c:pt>
                <c:pt idx="1151">
                  <c:v>1.1359999999999999</c:v>
                </c:pt>
                <c:pt idx="1152">
                  <c:v>1.1359999999999999</c:v>
                </c:pt>
                <c:pt idx="1153">
                  <c:v>1.1359999999999999</c:v>
                </c:pt>
                <c:pt idx="1154">
                  <c:v>1.1359999999999999</c:v>
                </c:pt>
                <c:pt idx="1155">
                  <c:v>1.1359999999999999</c:v>
                </c:pt>
                <c:pt idx="1156">
                  <c:v>1.1359999999999999</c:v>
                </c:pt>
                <c:pt idx="1157">
                  <c:v>1.1359999999999999</c:v>
                </c:pt>
                <c:pt idx="1158">
                  <c:v>1.1359999999999999</c:v>
                </c:pt>
                <c:pt idx="1159">
                  <c:v>1.1359999999999999</c:v>
                </c:pt>
                <c:pt idx="1160">
                  <c:v>1.1359999999999999</c:v>
                </c:pt>
                <c:pt idx="1161">
                  <c:v>1.1359999999999999</c:v>
                </c:pt>
                <c:pt idx="1162">
                  <c:v>1.1359999999999999</c:v>
                </c:pt>
                <c:pt idx="1163">
                  <c:v>1.1359999999999999</c:v>
                </c:pt>
                <c:pt idx="1164">
                  <c:v>1.1359999999999999</c:v>
                </c:pt>
                <c:pt idx="1165">
                  <c:v>1.1359999999999999</c:v>
                </c:pt>
                <c:pt idx="1166">
                  <c:v>1.1359999999999999</c:v>
                </c:pt>
                <c:pt idx="1167">
                  <c:v>1.1359999999999999</c:v>
                </c:pt>
                <c:pt idx="1168">
                  <c:v>1.1359999999999999</c:v>
                </c:pt>
                <c:pt idx="1169">
                  <c:v>1.1359999999999999</c:v>
                </c:pt>
                <c:pt idx="1170">
                  <c:v>1.1359999999999999</c:v>
                </c:pt>
                <c:pt idx="1171">
                  <c:v>1.1359999999999999</c:v>
                </c:pt>
                <c:pt idx="1172">
                  <c:v>1.1359999999999999</c:v>
                </c:pt>
                <c:pt idx="1173">
                  <c:v>1.1359999999999999</c:v>
                </c:pt>
                <c:pt idx="1174">
                  <c:v>1.1359999999999999</c:v>
                </c:pt>
                <c:pt idx="1175">
                  <c:v>1.1359999999999999</c:v>
                </c:pt>
                <c:pt idx="1176">
                  <c:v>1.1359999999999999</c:v>
                </c:pt>
                <c:pt idx="1177">
                  <c:v>1.1359999999999999</c:v>
                </c:pt>
                <c:pt idx="1178">
                  <c:v>1.1359999999999999</c:v>
                </c:pt>
                <c:pt idx="1179">
                  <c:v>1.1359999999999999</c:v>
                </c:pt>
                <c:pt idx="1180">
                  <c:v>1.1359999999999999</c:v>
                </c:pt>
                <c:pt idx="1181">
                  <c:v>1.1359999999999999</c:v>
                </c:pt>
                <c:pt idx="1182">
                  <c:v>1.1359999999999999</c:v>
                </c:pt>
                <c:pt idx="1183">
                  <c:v>1.1359999999999999</c:v>
                </c:pt>
                <c:pt idx="1184">
                  <c:v>1.1359999999999999</c:v>
                </c:pt>
                <c:pt idx="1185">
                  <c:v>1.1359999999999999</c:v>
                </c:pt>
                <c:pt idx="1186">
                  <c:v>1.1359999999999999</c:v>
                </c:pt>
                <c:pt idx="1187">
                  <c:v>1.1359999999999999</c:v>
                </c:pt>
                <c:pt idx="1188">
                  <c:v>1.1359999999999999</c:v>
                </c:pt>
                <c:pt idx="1189">
                  <c:v>1.1359999999999999</c:v>
                </c:pt>
                <c:pt idx="1190">
                  <c:v>1.1359999999999999</c:v>
                </c:pt>
                <c:pt idx="1191">
                  <c:v>1.1359999999999999</c:v>
                </c:pt>
                <c:pt idx="1192">
                  <c:v>1.1359999999999999</c:v>
                </c:pt>
                <c:pt idx="1193">
                  <c:v>1.1359999999999999</c:v>
                </c:pt>
                <c:pt idx="1194">
                  <c:v>1.1359999999999999</c:v>
                </c:pt>
                <c:pt idx="1195">
                  <c:v>1.1359999999999999</c:v>
                </c:pt>
                <c:pt idx="1196">
                  <c:v>1.1359999999999999</c:v>
                </c:pt>
                <c:pt idx="1197">
                  <c:v>1.1359999999999999</c:v>
                </c:pt>
                <c:pt idx="1198">
                  <c:v>1.1359999999999999</c:v>
                </c:pt>
                <c:pt idx="1199">
                  <c:v>109.01300000000001</c:v>
                </c:pt>
                <c:pt idx="1200">
                  <c:v>9.0839999999999996</c:v>
                </c:pt>
                <c:pt idx="1201">
                  <c:v>1.1359999999999999</c:v>
                </c:pt>
                <c:pt idx="1202">
                  <c:v>1.1359999999999999</c:v>
                </c:pt>
                <c:pt idx="1203">
                  <c:v>1.1359999999999999</c:v>
                </c:pt>
                <c:pt idx="1204">
                  <c:v>1.1359999999999999</c:v>
                </c:pt>
                <c:pt idx="1205">
                  <c:v>1.1359999999999999</c:v>
                </c:pt>
                <c:pt idx="1206">
                  <c:v>2.2709999999999999</c:v>
                </c:pt>
                <c:pt idx="1207">
                  <c:v>1.1359999999999999</c:v>
                </c:pt>
                <c:pt idx="1208">
                  <c:v>1.1359999999999999</c:v>
                </c:pt>
                <c:pt idx="1209">
                  <c:v>1.1359999999999999</c:v>
                </c:pt>
                <c:pt idx="1210">
                  <c:v>1.1359999999999999</c:v>
                </c:pt>
                <c:pt idx="1211">
                  <c:v>1.1359999999999999</c:v>
                </c:pt>
                <c:pt idx="1212">
                  <c:v>1.1359999999999999</c:v>
                </c:pt>
                <c:pt idx="1213">
                  <c:v>1.1359999999999999</c:v>
                </c:pt>
                <c:pt idx="1214">
                  <c:v>1.1359999999999999</c:v>
                </c:pt>
                <c:pt idx="1215">
                  <c:v>1.1359999999999999</c:v>
                </c:pt>
                <c:pt idx="1216">
                  <c:v>1.1359999999999999</c:v>
                </c:pt>
                <c:pt idx="1217">
                  <c:v>1.1359999999999999</c:v>
                </c:pt>
                <c:pt idx="1218">
                  <c:v>1.1359999999999999</c:v>
                </c:pt>
                <c:pt idx="1219">
                  <c:v>1.1359999999999999</c:v>
                </c:pt>
                <c:pt idx="1220">
                  <c:v>1.1359999999999999</c:v>
                </c:pt>
                <c:pt idx="1221">
                  <c:v>1.1359999999999999</c:v>
                </c:pt>
                <c:pt idx="1222">
                  <c:v>1.1359999999999999</c:v>
                </c:pt>
                <c:pt idx="1223">
                  <c:v>1.1359999999999999</c:v>
                </c:pt>
                <c:pt idx="1224">
                  <c:v>1.1359999999999999</c:v>
                </c:pt>
                <c:pt idx="1225">
                  <c:v>1.1359999999999999</c:v>
                </c:pt>
                <c:pt idx="1226">
                  <c:v>1.1359999999999999</c:v>
                </c:pt>
                <c:pt idx="1227">
                  <c:v>1.1359999999999999</c:v>
                </c:pt>
                <c:pt idx="1228">
                  <c:v>1.1359999999999999</c:v>
                </c:pt>
                <c:pt idx="1229">
                  <c:v>2.2709999999999999</c:v>
                </c:pt>
                <c:pt idx="1230">
                  <c:v>1.1359999999999999</c:v>
                </c:pt>
                <c:pt idx="1231">
                  <c:v>4.5419999999999998</c:v>
                </c:pt>
                <c:pt idx="1232">
                  <c:v>1.1359999999999999</c:v>
                </c:pt>
                <c:pt idx="1233">
                  <c:v>1.1359999999999999</c:v>
                </c:pt>
                <c:pt idx="1234">
                  <c:v>1.1359999999999999</c:v>
                </c:pt>
                <c:pt idx="1235">
                  <c:v>1.1359999999999999</c:v>
                </c:pt>
                <c:pt idx="1236">
                  <c:v>1.1359999999999999</c:v>
                </c:pt>
                <c:pt idx="1237">
                  <c:v>1.1359999999999999</c:v>
                </c:pt>
                <c:pt idx="1238">
                  <c:v>1.1359999999999999</c:v>
                </c:pt>
                <c:pt idx="1239">
                  <c:v>1.1359999999999999</c:v>
                </c:pt>
                <c:pt idx="1240">
                  <c:v>1.1359999999999999</c:v>
                </c:pt>
                <c:pt idx="1241">
                  <c:v>1.1359999999999999</c:v>
                </c:pt>
                <c:pt idx="1242">
                  <c:v>1.1359999999999999</c:v>
                </c:pt>
                <c:pt idx="1243">
                  <c:v>1.1359999999999999</c:v>
                </c:pt>
                <c:pt idx="1244">
                  <c:v>1.1359999999999999</c:v>
                </c:pt>
                <c:pt idx="1245">
                  <c:v>1.1359999999999999</c:v>
                </c:pt>
                <c:pt idx="1246">
                  <c:v>1.1359999999999999</c:v>
                </c:pt>
                <c:pt idx="1247">
                  <c:v>1.1359999999999999</c:v>
                </c:pt>
                <c:pt idx="1248">
                  <c:v>6.8129999999999997</c:v>
                </c:pt>
                <c:pt idx="1249">
                  <c:v>72.676000000000002</c:v>
                </c:pt>
                <c:pt idx="1250">
                  <c:v>1.1359999999999999</c:v>
                </c:pt>
                <c:pt idx="1251">
                  <c:v>1.1359999999999999</c:v>
                </c:pt>
                <c:pt idx="1252">
                  <c:v>1.1359999999999999</c:v>
                </c:pt>
                <c:pt idx="1253">
                  <c:v>1.1359999999999999</c:v>
                </c:pt>
                <c:pt idx="1254">
                  <c:v>1.1359999999999999</c:v>
                </c:pt>
                <c:pt idx="1255">
                  <c:v>1.1359999999999999</c:v>
                </c:pt>
                <c:pt idx="1256">
                  <c:v>1.1359999999999999</c:v>
                </c:pt>
                <c:pt idx="1257">
                  <c:v>1.1359999999999999</c:v>
                </c:pt>
                <c:pt idx="1258">
                  <c:v>1.1359999999999999</c:v>
                </c:pt>
                <c:pt idx="1259">
                  <c:v>1.1359999999999999</c:v>
                </c:pt>
                <c:pt idx="1260">
                  <c:v>1.1359999999999999</c:v>
                </c:pt>
                <c:pt idx="1261">
                  <c:v>1.1359999999999999</c:v>
                </c:pt>
                <c:pt idx="1262">
                  <c:v>1.1359999999999999</c:v>
                </c:pt>
                <c:pt idx="1263">
                  <c:v>1.1359999999999999</c:v>
                </c:pt>
                <c:pt idx="1264">
                  <c:v>1.1359999999999999</c:v>
                </c:pt>
                <c:pt idx="1265">
                  <c:v>1.1359999999999999</c:v>
                </c:pt>
                <c:pt idx="1266">
                  <c:v>1.1359999999999999</c:v>
                </c:pt>
                <c:pt idx="1267">
                  <c:v>1.1359999999999999</c:v>
                </c:pt>
                <c:pt idx="1268">
                  <c:v>1.1359999999999999</c:v>
                </c:pt>
                <c:pt idx="1269">
                  <c:v>1.1359999999999999</c:v>
                </c:pt>
                <c:pt idx="1270">
                  <c:v>1.1359999999999999</c:v>
                </c:pt>
                <c:pt idx="1271">
                  <c:v>1.1359999999999999</c:v>
                </c:pt>
                <c:pt idx="1272">
                  <c:v>1.1359999999999999</c:v>
                </c:pt>
                <c:pt idx="1273">
                  <c:v>1.1359999999999999</c:v>
                </c:pt>
                <c:pt idx="1274">
                  <c:v>1.1359999999999999</c:v>
                </c:pt>
                <c:pt idx="1275">
                  <c:v>1.1359999999999999</c:v>
                </c:pt>
                <c:pt idx="1276">
                  <c:v>1.1359999999999999</c:v>
                </c:pt>
                <c:pt idx="1277">
                  <c:v>1.1359999999999999</c:v>
                </c:pt>
                <c:pt idx="1278">
                  <c:v>1.1359999999999999</c:v>
                </c:pt>
                <c:pt idx="1279">
                  <c:v>1.1359999999999999</c:v>
                </c:pt>
                <c:pt idx="1280">
                  <c:v>1.1359999999999999</c:v>
                </c:pt>
                <c:pt idx="1281">
                  <c:v>1.1359999999999999</c:v>
                </c:pt>
                <c:pt idx="1282">
                  <c:v>1.1359999999999999</c:v>
                </c:pt>
                <c:pt idx="1283">
                  <c:v>1.1359999999999999</c:v>
                </c:pt>
                <c:pt idx="1284">
                  <c:v>1.1359999999999999</c:v>
                </c:pt>
                <c:pt idx="1285">
                  <c:v>1.1359999999999999</c:v>
                </c:pt>
                <c:pt idx="1286">
                  <c:v>1.1359999999999999</c:v>
                </c:pt>
                <c:pt idx="1287">
                  <c:v>1.1359999999999999</c:v>
                </c:pt>
                <c:pt idx="1288">
                  <c:v>1.1359999999999999</c:v>
                </c:pt>
                <c:pt idx="1289">
                  <c:v>1.1359999999999999</c:v>
                </c:pt>
                <c:pt idx="1290">
                  <c:v>1.1359999999999999</c:v>
                </c:pt>
                <c:pt idx="1291">
                  <c:v>1.1359999999999999</c:v>
                </c:pt>
                <c:pt idx="1292">
                  <c:v>1.1359999999999999</c:v>
                </c:pt>
                <c:pt idx="1293">
                  <c:v>1.1359999999999999</c:v>
                </c:pt>
                <c:pt idx="1294">
                  <c:v>1.1359999999999999</c:v>
                </c:pt>
                <c:pt idx="1295">
                  <c:v>1.1359999999999999</c:v>
                </c:pt>
                <c:pt idx="1296">
                  <c:v>1.1359999999999999</c:v>
                </c:pt>
                <c:pt idx="1297">
                  <c:v>1.1359999999999999</c:v>
                </c:pt>
                <c:pt idx="1298">
                  <c:v>1.1359999999999999</c:v>
                </c:pt>
                <c:pt idx="1299">
                  <c:v>1.1359999999999999</c:v>
                </c:pt>
                <c:pt idx="1300">
                  <c:v>1.1359999999999999</c:v>
                </c:pt>
                <c:pt idx="1301">
                  <c:v>1.1359999999999999</c:v>
                </c:pt>
                <c:pt idx="1302">
                  <c:v>1.1359999999999999</c:v>
                </c:pt>
                <c:pt idx="1303">
                  <c:v>1.1359999999999999</c:v>
                </c:pt>
                <c:pt idx="1304">
                  <c:v>1.1359999999999999</c:v>
                </c:pt>
                <c:pt idx="1305">
                  <c:v>1.1359999999999999</c:v>
                </c:pt>
                <c:pt idx="1306">
                  <c:v>1.1359999999999999</c:v>
                </c:pt>
                <c:pt idx="1307">
                  <c:v>1.1359999999999999</c:v>
                </c:pt>
                <c:pt idx="1308">
                  <c:v>1.1359999999999999</c:v>
                </c:pt>
                <c:pt idx="1309">
                  <c:v>1.1359999999999999</c:v>
                </c:pt>
                <c:pt idx="1310">
                  <c:v>1.1359999999999999</c:v>
                </c:pt>
                <c:pt idx="1311">
                  <c:v>1.1359999999999999</c:v>
                </c:pt>
                <c:pt idx="1312">
                  <c:v>1.1359999999999999</c:v>
                </c:pt>
                <c:pt idx="1313">
                  <c:v>1.1359999999999999</c:v>
                </c:pt>
                <c:pt idx="1314">
                  <c:v>1.1359999999999999</c:v>
                </c:pt>
                <c:pt idx="1315">
                  <c:v>1.1359999999999999</c:v>
                </c:pt>
                <c:pt idx="1316">
                  <c:v>1.1359999999999999</c:v>
                </c:pt>
                <c:pt idx="1317">
                  <c:v>1.1359999999999999</c:v>
                </c:pt>
                <c:pt idx="1318">
                  <c:v>1.1359999999999999</c:v>
                </c:pt>
                <c:pt idx="1319">
                  <c:v>1.1359999999999999</c:v>
                </c:pt>
                <c:pt idx="1320">
                  <c:v>1.1359999999999999</c:v>
                </c:pt>
                <c:pt idx="1321">
                  <c:v>1.1359999999999999</c:v>
                </c:pt>
                <c:pt idx="1322">
                  <c:v>1.1359999999999999</c:v>
                </c:pt>
                <c:pt idx="1323">
                  <c:v>1.1359999999999999</c:v>
                </c:pt>
                <c:pt idx="1324">
                  <c:v>1.1359999999999999</c:v>
                </c:pt>
                <c:pt idx="1325">
                  <c:v>1.1359999999999999</c:v>
                </c:pt>
                <c:pt idx="1326">
                  <c:v>1.1359999999999999</c:v>
                </c:pt>
                <c:pt idx="1327">
                  <c:v>1.1359999999999999</c:v>
                </c:pt>
                <c:pt idx="1328">
                  <c:v>1.1359999999999999</c:v>
                </c:pt>
                <c:pt idx="1329">
                  <c:v>1.1359999999999999</c:v>
                </c:pt>
                <c:pt idx="1330">
                  <c:v>1.1359999999999999</c:v>
                </c:pt>
                <c:pt idx="1331">
                  <c:v>1.1359999999999999</c:v>
                </c:pt>
                <c:pt idx="1332">
                  <c:v>1.1359999999999999</c:v>
                </c:pt>
                <c:pt idx="1333">
                  <c:v>1.1359999999999999</c:v>
                </c:pt>
                <c:pt idx="1334">
                  <c:v>1.1359999999999999</c:v>
                </c:pt>
                <c:pt idx="1335">
                  <c:v>1.1359999999999999</c:v>
                </c:pt>
                <c:pt idx="1336">
                  <c:v>1.1359999999999999</c:v>
                </c:pt>
                <c:pt idx="1337">
                  <c:v>1.1359999999999999</c:v>
                </c:pt>
                <c:pt idx="1338">
                  <c:v>1.1359999999999999</c:v>
                </c:pt>
                <c:pt idx="1339">
                  <c:v>1.1359999999999999</c:v>
                </c:pt>
                <c:pt idx="1340">
                  <c:v>1.1359999999999999</c:v>
                </c:pt>
                <c:pt idx="1341">
                  <c:v>1.1359999999999999</c:v>
                </c:pt>
                <c:pt idx="1342">
                  <c:v>1.1359999999999999</c:v>
                </c:pt>
                <c:pt idx="1343">
                  <c:v>1.1359999999999999</c:v>
                </c:pt>
                <c:pt idx="1344">
                  <c:v>1.1359999999999999</c:v>
                </c:pt>
                <c:pt idx="1345">
                  <c:v>1.1359999999999999</c:v>
                </c:pt>
                <c:pt idx="1346">
                  <c:v>1.1359999999999999</c:v>
                </c:pt>
                <c:pt idx="1347">
                  <c:v>1.1359999999999999</c:v>
                </c:pt>
                <c:pt idx="1348">
                  <c:v>1.1359999999999999</c:v>
                </c:pt>
                <c:pt idx="1349">
                  <c:v>1.1359999999999999</c:v>
                </c:pt>
                <c:pt idx="1350">
                  <c:v>1.1359999999999999</c:v>
                </c:pt>
                <c:pt idx="1351">
                  <c:v>1.1359999999999999</c:v>
                </c:pt>
                <c:pt idx="1352">
                  <c:v>1.1359999999999999</c:v>
                </c:pt>
                <c:pt idx="1353">
                  <c:v>1.1359999999999999</c:v>
                </c:pt>
                <c:pt idx="1354">
                  <c:v>1.1359999999999999</c:v>
                </c:pt>
                <c:pt idx="1355">
                  <c:v>1.1359999999999999</c:v>
                </c:pt>
                <c:pt idx="1356">
                  <c:v>1.1359999999999999</c:v>
                </c:pt>
                <c:pt idx="1357">
                  <c:v>1.1359999999999999</c:v>
                </c:pt>
                <c:pt idx="1358">
                  <c:v>1.1359999999999999</c:v>
                </c:pt>
                <c:pt idx="1359">
                  <c:v>1.1359999999999999</c:v>
                </c:pt>
                <c:pt idx="1360">
                  <c:v>1.1359999999999999</c:v>
                </c:pt>
                <c:pt idx="1361">
                  <c:v>1.1359999999999999</c:v>
                </c:pt>
                <c:pt idx="1362">
                  <c:v>1.1359999999999999</c:v>
                </c:pt>
                <c:pt idx="1363">
                  <c:v>1.1359999999999999</c:v>
                </c:pt>
                <c:pt idx="1364">
                  <c:v>1.1359999999999999</c:v>
                </c:pt>
                <c:pt idx="1365">
                  <c:v>1.1359999999999999</c:v>
                </c:pt>
                <c:pt idx="1366">
                  <c:v>1.1359999999999999</c:v>
                </c:pt>
                <c:pt idx="1367">
                  <c:v>1.1359999999999999</c:v>
                </c:pt>
                <c:pt idx="1368">
                  <c:v>2.2709999999999999</c:v>
                </c:pt>
                <c:pt idx="1369">
                  <c:v>1.1359999999999999</c:v>
                </c:pt>
                <c:pt idx="1370">
                  <c:v>1.1359999999999999</c:v>
                </c:pt>
                <c:pt idx="1371">
                  <c:v>1.1359999999999999</c:v>
                </c:pt>
                <c:pt idx="1372">
                  <c:v>1.1359999999999999</c:v>
                </c:pt>
                <c:pt idx="1373">
                  <c:v>1.1359999999999999</c:v>
                </c:pt>
                <c:pt idx="1374">
                  <c:v>1.1359999999999999</c:v>
                </c:pt>
                <c:pt idx="1375">
                  <c:v>1.1359999999999999</c:v>
                </c:pt>
                <c:pt idx="1376">
                  <c:v>1.1359999999999999</c:v>
                </c:pt>
                <c:pt idx="1377">
                  <c:v>1.1359999999999999</c:v>
                </c:pt>
                <c:pt idx="1378">
                  <c:v>1.1359999999999999</c:v>
                </c:pt>
                <c:pt idx="1379">
                  <c:v>1.1359999999999999</c:v>
                </c:pt>
                <c:pt idx="1380">
                  <c:v>1.1359999999999999</c:v>
                </c:pt>
                <c:pt idx="1381">
                  <c:v>1.1359999999999999</c:v>
                </c:pt>
                <c:pt idx="1382">
                  <c:v>1.1359999999999999</c:v>
                </c:pt>
                <c:pt idx="1383">
                  <c:v>1.1359999999999999</c:v>
                </c:pt>
                <c:pt idx="1384">
                  <c:v>1.1359999999999999</c:v>
                </c:pt>
                <c:pt idx="1385">
                  <c:v>1.1359999999999999</c:v>
                </c:pt>
                <c:pt idx="1386">
                  <c:v>1.1359999999999999</c:v>
                </c:pt>
                <c:pt idx="1387">
                  <c:v>1.1359999999999999</c:v>
                </c:pt>
                <c:pt idx="1388">
                  <c:v>1.1359999999999999</c:v>
                </c:pt>
                <c:pt idx="1389">
                  <c:v>1.1359999999999999</c:v>
                </c:pt>
                <c:pt idx="1390">
                  <c:v>1.1359999999999999</c:v>
                </c:pt>
                <c:pt idx="1391">
                  <c:v>1.1359999999999999</c:v>
                </c:pt>
                <c:pt idx="1392">
                  <c:v>1.1359999999999999</c:v>
                </c:pt>
                <c:pt idx="1393">
                  <c:v>1.1359999999999999</c:v>
                </c:pt>
                <c:pt idx="1394">
                  <c:v>1.1359999999999999</c:v>
                </c:pt>
                <c:pt idx="1395">
                  <c:v>1.1359999999999999</c:v>
                </c:pt>
                <c:pt idx="1396">
                  <c:v>1.1359999999999999</c:v>
                </c:pt>
                <c:pt idx="1397">
                  <c:v>1.1359999999999999</c:v>
                </c:pt>
                <c:pt idx="1398">
                  <c:v>1.1359999999999999</c:v>
                </c:pt>
                <c:pt idx="1399">
                  <c:v>1.1359999999999999</c:v>
                </c:pt>
                <c:pt idx="1400">
                  <c:v>1.1359999999999999</c:v>
                </c:pt>
                <c:pt idx="1401">
                  <c:v>1.1359999999999999</c:v>
                </c:pt>
                <c:pt idx="1402">
                  <c:v>1.1359999999999999</c:v>
                </c:pt>
                <c:pt idx="1403">
                  <c:v>1.1359999999999999</c:v>
                </c:pt>
                <c:pt idx="1404">
                  <c:v>1.1359999999999999</c:v>
                </c:pt>
                <c:pt idx="1405">
                  <c:v>1.1359999999999999</c:v>
                </c:pt>
                <c:pt idx="1406">
                  <c:v>1.1359999999999999</c:v>
                </c:pt>
                <c:pt idx="1407">
                  <c:v>1.1359999999999999</c:v>
                </c:pt>
                <c:pt idx="1408">
                  <c:v>1.1359999999999999</c:v>
                </c:pt>
                <c:pt idx="1409">
                  <c:v>1.1359999999999999</c:v>
                </c:pt>
                <c:pt idx="1410">
                  <c:v>1.1359999999999999</c:v>
                </c:pt>
                <c:pt idx="1411">
                  <c:v>1.1359999999999999</c:v>
                </c:pt>
                <c:pt idx="1412">
                  <c:v>1.1359999999999999</c:v>
                </c:pt>
                <c:pt idx="1413">
                  <c:v>1.1359999999999999</c:v>
                </c:pt>
                <c:pt idx="1414">
                  <c:v>1.1359999999999999</c:v>
                </c:pt>
                <c:pt idx="1415">
                  <c:v>1.1359999999999999</c:v>
                </c:pt>
                <c:pt idx="1416">
                  <c:v>1.1359999999999999</c:v>
                </c:pt>
                <c:pt idx="1417">
                  <c:v>1.1359999999999999</c:v>
                </c:pt>
                <c:pt idx="1418">
                  <c:v>1.1359999999999999</c:v>
                </c:pt>
                <c:pt idx="1419">
                  <c:v>1.1359999999999999</c:v>
                </c:pt>
                <c:pt idx="1420">
                  <c:v>1.1359999999999999</c:v>
                </c:pt>
                <c:pt idx="1421">
                  <c:v>1.1359999999999999</c:v>
                </c:pt>
                <c:pt idx="1422">
                  <c:v>1.1359999999999999</c:v>
                </c:pt>
                <c:pt idx="1423">
                  <c:v>1.1359999999999999</c:v>
                </c:pt>
                <c:pt idx="1424">
                  <c:v>1.1359999999999999</c:v>
                </c:pt>
                <c:pt idx="1425">
                  <c:v>1.1359999999999999</c:v>
                </c:pt>
                <c:pt idx="1426">
                  <c:v>1.1359999999999999</c:v>
                </c:pt>
                <c:pt idx="1427">
                  <c:v>1.1359999999999999</c:v>
                </c:pt>
                <c:pt idx="1428">
                  <c:v>1.1359999999999999</c:v>
                </c:pt>
                <c:pt idx="1429">
                  <c:v>1.1359999999999999</c:v>
                </c:pt>
                <c:pt idx="1430">
                  <c:v>1.1359999999999999</c:v>
                </c:pt>
                <c:pt idx="1431">
                  <c:v>1.1359999999999999</c:v>
                </c:pt>
                <c:pt idx="1432">
                  <c:v>1.1359999999999999</c:v>
                </c:pt>
                <c:pt idx="1433">
                  <c:v>1.1359999999999999</c:v>
                </c:pt>
                <c:pt idx="1434">
                  <c:v>1.1359999999999999</c:v>
                </c:pt>
                <c:pt idx="1435">
                  <c:v>1.1359999999999999</c:v>
                </c:pt>
                <c:pt idx="1436">
                  <c:v>1.1359999999999999</c:v>
                </c:pt>
                <c:pt idx="1437">
                  <c:v>1.1359999999999999</c:v>
                </c:pt>
                <c:pt idx="1438">
                  <c:v>1.1359999999999999</c:v>
                </c:pt>
                <c:pt idx="1439">
                  <c:v>1.1359999999999999</c:v>
                </c:pt>
                <c:pt idx="1440">
                  <c:v>1.1359999999999999</c:v>
                </c:pt>
                <c:pt idx="1441">
                  <c:v>1.1359999999999999</c:v>
                </c:pt>
                <c:pt idx="1442">
                  <c:v>1.1359999999999999</c:v>
                </c:pt>
                <c:pt idx="1443">
                  <c:v>1.1359999999999999</c:v>
                </c:pt>
                <c:pt idx="1444">
                  <c:v>1.1359999999999999</c:v>
                </c:pt>
                <c:pt idx="1445">
                  <c:v>1.1359999999999999</c:v>
                </c:pt>
                <c:pt idx="1446">
                  <c:v>1.1359999999999999</c:v>
                </c:pt>
                <c:pt idx="1447">
                  <c:v>1.1359999999999999</c:v>
                </c:pt>
                <c:pt idx="1448">
                  <c:v>1.1359999999999999</c:v>
                </c:pt>
                <c:pt idx="1449">
                  <c:v>1.1359999999999999</c:v>
                </c:pt>
                <c:pt idx="1450">
                  <c:v>1.1359999999999999</c:v>
                </c:pt>
                <c:pt idx="1451">
                  <c:v>1.1359999999999999</c:v>
                </c:pt>
                <c:pt idx="1452">
                  <c:v>1.1359999999999999</c:v>
                </c:pt>
                <c:pt idx="1453">
                  <c:v>1.1359999999999999</c:v>
                </c:pt>
                <c:pt idx="1454">
                  <c:v>1.1359999999999999</c:v>
                </c:pt>
                <c:pt idx="1455">
                  <c:v>1.1359999999999999</c:v>
                </c:pt>
                <c:pt idx="1456">
                  <c:v>1.1359999999999999</c:v>
                </c:pt>
                <c:pt idx="1457">
                  <c:v>1.1359999999999999</c:v>
                </c:pt>
                <c:pt idx="1458">
                  <c:v>1.1359999999999999</c:v>
                </c:pt>
                <c:pt idx="1459">
                  <c:v>1.1359999999999999</c:v>
                </c:pt>
                <c:pt idx="1460">
                  <c:v>1.1359999999999999</c:v>
                </c:pt>
                <c:pt idx="1461">
                  <c:v>1.1359999999999999</c:v>
                </c:pt>
                <c:pt idx="1462">
                  <c:v>1.1359999999999999</c:v>
                </c:pt>
                <c:pt idx="1463">
                  <c:v>1.1359999999999999</c:v>
                </c:pt>
                <c:pt idx="1464">
                  <c:v>1.1359999999999999</c:v>
                </c:pt>
                <c:pt idx="1465">
                  <c:v>1.1359999999999999</c:v>
                </c:pt>
                <c:pt idx="1466">
                  <c:v>1.1359999999999999</c:v>
                </c:pt>
                <c:pt idx="1467">
                  <c:v>1.1359999999999999</c:v>
                </c:pt>
                <c:pt idx="1468">
                  <c:v>1.1359999999999999</c:v>
                </c:pt>
                <c:pt idx="1469">
                  <c:v>1.1359999999999999</c:v>
                </c:pt>
                <c:pt idx="1470">
                  <c:v>1.1359999999999999</c:v>
                </c:pt>
                <c:pt idx="1471">
                  <c:v>1.1359999999999999</c:v>
                </c:pt>
                <c:pt idx="1472">
                  <c:v>1.1359999999999999</c:v>
                </c:pt>
                <c:pt idx="1473">
                  <c:v>1.1359999999999999</c:v>
                </c:pt>
                <c:pt idx="1474">
                  <c:v>1.1359999999999999</c:v>
                </c:pt>
                <c:pt idx="1475">
                  <c:v>1.1359999999999999</c:v>
                </c:pt>
                <c:pt idx="1476">
                  <c:v>1.1359999999999999</c:v>
                </c:pt>
                <c:pt idx="1477">
                  <c:v>1.1359999999999999</c:v>
                </c:pt>
                <c:pt idx="1478">
                  <c:v>1.1359999999999999</c:v>
                </c:pt>
                <c:pt idx="1479">
                  <c:v>1.1359999999999999</c:v>
                </c:pt>
                <c:pt idx="1480">
                  <c:v>1.1359999999999999</c:v>
                </c:pt>
                <c:pt idx="1481">
                  <c:v>1.1359999999999999</c:v>
                </c:pt>
                <c:pt idx="1482">
                  <c:v>1.1359999999999999</c:v>
                </c:pt>
                <c:pt idx="1483">
                  <c:v>1.1359999999999999</c:v>
                </c:pt>
                <c:pt idx="1484">
                  <c:v>1.1359999999999999</c:v>
                </c:pt>
                <c:pt idx="1485">
                  <c:v>1.1359999999999999</c:v>
                </c:pt>
                <c:pt idx="1486">
                  <c:v>1.1359999999999999</c:v>
                </c:pt>
                <c:pt idx="1487">
                  <c:v>1.1359999999999999</c:v>
                </c:pt>
                <c:pt idx="1488">
                  <c:v>1.1359999999999999</c:v>
                </c:pt>
                <c:pt idx="1489">
                  <c:v>1.1359999999999999</c:v>
                </c:pt>
                <c:pt idx="1490">
                  <c:v>1.1359999999999999</c:v>
                </c:pt>
                <c:pt idx="1491">
                  <c:v>1.1359999999999999</c:v>
                </c:pt>
                <c:pt idx="1492">
                  <c:v>1.1359999999999999</c:v>
                </c:pt>
                <c:pt idx="1493">
                  <c:v>1.1359999999999999</c:v>
                </c:pt>
                <c:pt idx="1494">
                  <c:v>1.1359999999999999</c:v>
                </c:pt>
                <c:pt idx="1495">
                  <c:v>2.2709999999999999</c:v>
                </c:pt>
                <c:pt idx="1496">
                  <c:v>1.1359999999999999</c:v>
                </c:pt>
                <c:pt idx="1497">
                  <c:v>13.627000000000001</c:v>
                </c:pt>
                <c:pt idx="1498">
                  <c:v>563.23500000000001</c:v>
                </c:pt>
                <c:pt idx="1499">
                  <c:v>563.23500000000001</c:v>
                </c:pt>
                <c:pt idx="1500">
                  <c:v>563.23500000000001</c:v>
                </c:pt>
                <c:pt idx="1501">
                  <c:v>563.23500000000001</c:v>
                </c:pt>
                <c:pt idx="1502">
                  <c:v>563.23500000000001</c:v>
                </c:pt>
                <c:pt idx="1503">
                  <c:v>563.23500000000001</c:v>
                </c:pt>
                <c:pt idx="1504">
                  <c:v>563.23500000000001</c:v>
                </c:pt>
                <c:pt idx="1505">
                  <c:v>563.23500000000001</c:v>
                </c:pt>
                <c:pt idx="1506">
                  <c:v>563.23500000000001</c:v>
                </c:pt>
                <c:pt idx="1507">
                  <c:v>563.23500000000001</c:v>
                </c:pt>
                <c:pt idx="1508">
                  <c:v>563.23500000000001</c:v>
                </c:pt>
                <c:pt idx="1509">
                  <c:v>6.8129999999999997</c:v>
                </c:pt>
                <c:pt idx="1510">
                  <c:v>11.356</c:v>
                </c:pt>
                <c:pt idx="1511">
                  <c:v>1.1359999999999999</c:v>
                </c:pt>
                <c:pt idx="1512">
                  <c:v>9.0839999999999996</c:v>
                </c:pt>
                <c:pt idx="1513">
                  <c:v>6.8129999999999997</c:v>
                </c:pt>
                <c:pt idx="1514">
                  <c:v>11.356</c:v>
                </c:pt>
                <c:pt idx="1515">
                  <c:v>6.8129999999999997</c:v>
                </c:pt>
                <c:pt idx="1516">
                  <c:v>2.2709999999999999</c:v>
                </c:pt>
                <c:pt idx="1517">
                  <c:v>563.23500000000001</c:v>
                </c:pt>
                <c:pt idx="1518">
                  <c:v>563.23500000000001</c:v>
                </c:pt>
                <c:pt idx="1519">
                  <c:v>563.23500000000001</c:v>
                </c:pt>
                <c:pt idx="1520">
                  <c:v>563.23500000000001</c:v>
                </c:pt>
                <c:pt idx="1521">
                  <c:v>563.23500000000001</c:v>
                </c:pt>
                <c:pt idx="1522">
                  <c:v>4.5419999999999998</c:v>
                </c:pt>
                <c:pt idx="1523">
                  <c:v>1.1359999999999999</c:v>
                </c:pt>
                <c:pt idx="1524">
                  <c:v>1.1359999999999999</c:v>
                </c:pt>
                <c:pt idx="1525">
                  <c:v>4.5419999999999998</c:v>
                </c:pt>
                <c:pt idx="1526">
                  <c:v>6.8129999999999997</c:v>
                </c:pt>
                <c:pt idx="1527">
                  <c:v>6.8129999999999997</c:v>
                </c:pt>
                <c:pt idx="1528">
                  <c:v>4.5419999999999998</c:v>
                </c:pt>
                <c:pt idx="1529">
                  <c:v>1.1359999999999999</c:v>
                </c:pt>
                <c:pt idx="1530">
                  <c:v>1.1359999999999999</c:v>
                </c:pt>
                <c:pt idx="1531">
                  <c:v>1.1359999999999999</c:v>
                </c:pt>
                <c:pt idx="1532">
                  <c:v>1.1359999999999999</c:v>
                </c:pt>
                <c:pt idx="1533">
                  <c:v>1.1359999999999999</c:v>
                </c:pt>
                <c:pt idx="1534">
                  <c:v>1.1359999999999999</c:v>
                </c:pt>
                <c:pt idx="1535">
                  <c:v>1.1359999999999999</c:v>
                </c:pt>
                <c:pt idx="1536">
                  <c:v>1.1359999999999999</c:v>
                </c:pt>
                <c:pt idx="1537">
                  <c:v>1.1359999999999999</c:v>
                </c:pt>
                <c:pt idx="1538">
                  <c:v>1.1359999999999999</c:v>
                </c:pt>
                <c:pt idx="1539">
                  <c:v>1.1359999999999999</c:v>
                </c:pt>
                <c:pt idx="1540">
                  <c:v>1.1359999999999999</c:v>
                </c:pt>
                <c:pt idx="1541">
                  <c:v>1.1359999999999999</c:v>
                </c:pt>
                <c:pt idx="1542">
                  <c:v>1.1359999999999999</c:v>
                </c:pt>
                <c:pt idx="1543">
                  <c:v>1.1359999999999999</c:v>
                </c:pt>
                <c:pt idx="1544">
                  <c:v>1.1359999999999999</c:v>
                </c:pt>
                <c:pt idx="1545">
                  <c:v>1.1359999999999999</c:v>
                </c:pt>
                <c:pt idx="1546">
                  <c:v>1.1359999999999999</c:v>
                </c:pt>
                <c:pt idx="1547">
                  <c:v>1.1359999999999999</c:v>
                </c:pt>
                <c:pt idx="1548">
                  <c:v>1.1359999999999999</c:v>
                </c:pt>
                <c:pt idx="1549">
                  <c:v>1.1359999999999999</c:v>
                </c:pt>
                <c:pt idx="1550">
                  <c:v>1.1359999999999999</c:v>
                </c:pt>
                <c:pt idx="1551">
                  <c:v>1.1359999999999999</c:v>
                </c:pt>
                <c:pt idx="1552">
                  <c:v>1.1359999999999999</c:v>
                </c:pt>
                <c:pt idx="1553">
                  <c:v>1.1359999999999999</c:v>
                </c:pt>
                <c:pt idx="1554">
                  <c:v>1.1359999999999999</c:v>
                </c:pt>
                <c:pt idx="1555">
                  <c:v>1.1359999999999999</c:v>
                </c:pt>
                <c:pt idx="1556">
                  <c:v>1.1359999999999999</c:v>
                </c:pt>
                <c:pt idx="1557">
                  <c:v>1.1359999999999999</c:v>
                </c:pt>
                <c:pt idx="1558">
                  <c:v>1.1359999999999999</c:v>
                </c:pt>
                <c:pt idx="1559">
                  <c:v>1.1359999999999999</c:v>
                </c:pt>
                <c:pt idx="1560">
                  <c:v>1.1359999999999999</c:v>
                </c:pt>
                <c:pt idx="1561">
                  <c:v>1.1359999999999999</c:v>
                </c:pt>
                <c:pt idx="1562">
                  <c:v>1.1359999999999999</c:v>
                </c:pt>
                <c:pt idx="1563">
                  <c:v>1.1359999999999999</c:v>
                </c:pt>
                <c:pt idx="1564">
                  <c:v>1.1359999999999999</c:v>
                </c:pt>
                <c:pt idx="1565">
                  <c:v>1.1359999999999999</c:v>
                </c:pt>
                <c:pt idx="1566">
                  <c:v>1.1359999999999999</c:v>
                </c:pt>
                <c:pt idx="1567">
                  <c:v>1.1359999999999999</c:v>
                </c:pt>
                <c:pt idx="1568">
                  <c:v>1.1359999999999999</c:v>
                </c:pt>
                <c:pt idx="1569">
                  <c:v>1.1359999999999999</c:v>
                </c:pt>
                <c:pt idx="1570">
                  <c:v>1.1359999999999999</c:v>
                </c:pt>
                <c:pt idx="1571">
                  <c:v>1.1359999999999999</c:v>
                </c:pt>
                <c:pt idx="1572">
                  <c:v>1.1359999999999999</c:v>
                </c:pt>
                <c:pt idx="1573">
                  <c:v>1.1359999999999999</c:v>
                </c:pt>
                <c:pt idx="1574">
                  <c:v>1.1359999999999999</c:v>
                </c:pt>
                <c:pt idx="1575">
                  <c:v>1.1359999999999999</c:v>
                </c:pt>
                <c:pt idx="1576">
                  <c:v>1.1359999999999999</c:v>
                </c:pt>
                <c:pt idx="1577">
                  <c:v>1.1359999999999999</c:v>
                </c:pt>
                <c:pt idx="1578">
                  <c:v>1.1359999999999999</c:v>
                </c:pt>
                <c:pt idx="1579">
                  <c:v>1.1359999999999999</c:v>
                </c:pt>
                <c:pt idx="1580">
                  <c:v>1.1359999999999999</c:v>
                </c:pt>
                <c:pt idx="1581">
                  <c:v>1.1359999999999999</c:v>
                </c:pt>
                <c:pt idx="1582">
                  <c:v>1.1359999999999999</c:v>
                </c:pt>
                <c:pt idx="1583">
                  <c:v>1.1359999999999999</c:v>
                </c:pt>
                <c:pt idx="1584">
                  <c:v>1.1359999999999999</c:v>
                </c:pt>
                <c:pt idx="1585">
                  <c:v>1.1359999999999999</c:v>
                </c:pt>
                <c:pt idx="1586">
                  <c:v>1.1359999999999999</c:v>
                </c:pt>
                <c:pt idx="1587">
                  <c:v>1.1359999999999999</c:v>
                </c:pt>
                <c:pt idx="1588">
                  <c:v>1.1359999999999999</c:v>
                </c:pt>
                <c:pt idx="1589">
                  <c:v>1.1359999999999999</c:v>
                </c:pt>
                <c:pt idx="1590">
                  <c:v>1.1359999999999999</c:v>
                </c:pt>
                <c:pt idx="1591">
                  <c:v>1.1359999999999999</c:v>
                </c:pt>
                <c:pt idx="1592">
                  <c:v>1.1359999999999999</c:v>
                </c:pt>
                <c:pt idx="1593">
                  <c:v>1.1359999999999999</c:v>
                </c:pt>
                <c:pt idx="1594">
                  <c:v>1.1359999999999999</c:v>
                </c:pt>
                <c:pt idx="1595">
                  <c:v>1.1359999999999999</c:v>
                </c:pt>
                <c:pt idx="1596">
                  <c:v>1.1359999999999999</c:v>
                </c:pt>
                <c:pt idx="1597">
                  <c:v>1.1359999999999999</c:v>
                </c:pt>
                <c:pt idx="1598">
                  <c:v>1.1359999999999999</c:v>
                </c:pt>
                <c:pt idx="1599">
                  <c:v>1.1359999999999999</c:v>
                </c:pt>
                <c:pt idx="1600">
                  <c:v>1.1359999999999999</c:v>
                </c:pt>
                <c:pt idx="1601">
                  <c:v>1.1359999999999999</c:v>
                </c:pt>
                <c:pt idx="1602">
                  <c:v>1.1359999999999999</c:v>
                </c:pt>
                <c:pt idx="1603">
                  <c:v>1.1359999999999999</c:v>
                </c:pt>
                <c:pt idx="1604">
                  <c:v>1.1359999999999999</c:v>
                </c:pt>
                <c:pt idx="1605">
                  <c:v>1.1359999999999999</c:v>
                </c:pt>
                <c:pt idx="1606">
                  <c:v>1.1359999999999999</c:v>
                </c:pt>
                <c:pt idx="1607">
                  <c:v>1.1359999999999999</c:v>
                </c:pt>
                <c:pt idx="1608">
                  <c:v>1.1359999999999999</c:v>
                </c:pt>
                <c:pt idx="1609">
                  <c:v>1.1359999999999999</c:v>
                </c:pt>
                <c:pt idx="1610">
                  <c:v>1.1359999999999999</c:v>
                </c:pt>
                <c:pt idx="1611">
                  <c:v>1.1359999999999999</c:v>
                </c:pt>
                <c:pt idx="1612">
                  <c:v>1.1359999999999999</c:v>
                </c:pt>
                <c:pt idx="1613">
                  <c:v>1.1359999999999999</c:v>
                </c:pt>
                <c:pt idx="1614">
                  <c:v>1.1359999999999999</c:v>
                </c:pt>
                <c:pt idx="1615">
                  <c:v>1.1359999999999999</c:v>
                </c:pt>
                <c:pt idx="1616">
                  <c:v>1.1359999999999999</c:v>
                </c:pt>
                <c:pt idx="1617">
                  <c:v>1.1359999999999999</c:v>
                </c:pt>
                <c:pt idx="1618">
                  <c:v>1.1359999999999999</c:v>
                </c:pt>
                <c:pt idx="1619">
                  <c:v>1.1359999999999999</c:v>
                </c:pt>
                <c:pt idx="1620">
                  <c:v>1.1359999999999999</c:v>
                </c:pt>
                <c:pt idx="1621">
                  <c:v>1.1359999999999999</c:v>
                </c:pt>
                <c:pt idx="1622">
                  <c:v>1.1359999999999999</c:v>
                </c:pt>
                <c:pt idx="1623">
                  <c:v>1.1359999999999999</c:v>
                </c:pt>
                <c:pt idx="1624">
                  <c:v>1.1359999999999999</c:v>
                </c:pt>
                <c:pt idx="1625">
                  <c:v>1.1359999999999999</c:v>
                </c:pt>
                <c:pt idx="1626">
                  <c:v>1.1359999999999999</c:v>
                </c:pt>
                <c:pt idx="1627">
                  <c:v>1.1359999999999999</c:v>
                </c:pt>
                <c:pt idx="1628">
                  <c:v>4.5419999999999998</c:v>
                </c:pt>
                <c:pt idx="1629">
                  <c:v>9.0839999999999996</c:v>
                </c:pt>
                <c:pt idx="1630">
                  <c:v>9.0839999999999996</c:v>
                </c:pt>
                <c:pt idx="1631">
                  <c:v>11.356</c:v>
                </c:pt>
                <c:pt idx="1632">
                  <c:v>6.8129999999999997</c:v>
                </c:pt>
                <c:pt idx="1633">
                  <c:v>18.169</c:v>
                </c:pt>
                <c:pt idx="1634">
                  <c:v>563.23500000000001</c:v>
                </c:pt>
                <c:pt idx="1635">
                  <c:v>563.23500000000001</c:v>
                </c:pt>
                <c:pt idx="1636">
                  <c:v>563.23500000000001</c:v>
                </c:pt>
                <c:pt idx="1637">
                  <c:v>563.23500000000001</c:v>
                </c:pt>
                <c:pt idx="1638">
                  <c:v>563.23500000000001</c:v>
                </c:pt>
                <c:pt idx="1639">
                  <c:v>563.23500000000001</c:v>
                </c:pt>
                <c:pt idx="1640">
                  <c:v>4.5419999999999998</c:v>
                </c:pt>
                <c:pt idx="1641">
                  <c:v>4.5419999999999998</c:v>
                </c:pt>
                <c:pt idx="1642">
                  <c:v>2.2709999999999999</c:v>
                </c:pt>
                <c:pt idx="1643">
                  <c:v>2.2709999999999999</c:v>
                </c:pt>
                <c:pt idx="1644">
                  <c:v>6.8129999999999997</c:v>
                </c:pt>
                <c:pt idx="1645">
                  <c:v>2.2709999999999999</c:v>
                </c:pt>
                <c:pt idx="1646">
                  <c:v>2.2709999999999999</c:v>
                </c:pt>
                <c:pt idx="1647">
                  <c:v>31.795999999999999</c:v>
                </c:pt>
                <c:pt idx="1648">
                  <c:v>9.0839999999999996</c:v>
                </c:pt>
                <c:pt idx="1649">
                  <c:v>6.8129999999999997</c:v>
                </c:pt>
                <c:pt idx="1650">
                  <c:v>9.0839999999999996</c:v>
                </c:pt>
                <c:pt idx="1651">
                  <c:v>15.898</c:v>
                </c:pt>
                <c:pt idx="1652">
                  <c:v>6.8129999999999997</c:v>
                </c:pt>
                <c:pt idx="1653">
                  <c:v>9.0839999999999996</c:v>
                </c:pt>
                <c:pt idx="1654">
                  <c:v>6.8129999999999997</c:v>
                </c:pt>
                <c:pt idx="1655">
                  <c:v>4.5419999999999998</c:v>
                </c:pt>
                <c:pt idx="1656">
                  <c:v>6.8129999999999997</c:v>
                </c:pt>
                <c:pt idx="1657">
                  <c:v>6.8129999999999997</c:v>
                </c:pt>
                <c:pt idx="1658">
                  <c:v>6.8129999999999997</c:v>
                </c:pt>
                <c:pt idx="1659">
                  <c:v>4.5419999999999998</c:v>
                </c:pt>
                <c:pt idx="1660">
                  <c:v>4.5419999999999998</c:v>
                </c:pt>
                <c:pt idx="1661">
                  <c:v>4.5419999999999998</c:v>
                </c:pt>
                <c:pt idx="1662">
                  <c:v>4.5419999999999998</c:v>
                </c:pt>
                <c:pt idx="1663">
                  <c:v>2.2709999999999999</c:v>
                </c:pt>
                <c:pt idx="1664">
                  <c:v>2.2709999999999999</c:v>
                </c:pt>
                <c:pt idx="1665">
                  <c:v>2.2709999999999999</c:v>
                </c:pt>
                <c:pt idx="1666">
                  <c:v>2.2709999999999999</c:v>
                </c:pt>
                <c:pt idx="1667">
                  <c:v>2.2709999999999999</c:v>
                </c:pt>
                <c:pt idx="1668">
                  <c:v>2.2709999999999999</c:v>
                </c:pt>
                <c:pt idx="1669">
                  <c:v>2.2709999999999999</c:v>
                </c:pt>
                <c:pt idx="1670">
                  <c:v>2.2709999999999999</c:v>
                </c:pt>
                <c:pt idx="1671">
                  <c:v>6.8129999999999997</c:v>
                </c:pt>
                <c:pt idx="1672">
                  <c:v>9.0839999999999996</c:v>
                </c:pt>
                <c:pt idx="1673">
                  <c:v>13.627000000000001</c:v>
                </c:pt>
                <c:pt idx="1674">
                  <c:v>563.23500000000001</c:v>
                </c:pt>
                <c:pt idx="1675">
                  <c:v>563.23500000000001</c:v>
                </c:pt>
                <c:pt idx="1676">
                  <c:v>563.23500000000001</c:v>
                </c:pt>
                <c:pt idx="1677">
                  <c:v>563.23500000000001</c:v>
                </c:pt>
                <c:pt idx="1678">
                  <c:v>563.23500000000001</c:v>
                </c:pt>
                <c:pt idx="1679">
                  <c:v>563.23500000000001</c:v>
                </c:pt>
                <c:pt idx="1680">
                  <c:v>563.23500000000001</c:v>
                </c:pt>
                <c:pt idx="1681">
                  <c:v>490.56</c:v>
                </c:pt>
                <c:pt idx="1682">
                  <c:v>1.1359999999999999</c:v>
                </c:pt>
                <c:pt idx="1683">
                  <c:v>1.1359999999999999</c:v>
                </c:pt>
                <c:pt idx="1684">
                  <c:v>1.1359999999999999</c:v>
                </c:pt>
                <c:pt idx="1685">
                  <c:v>1.1359999999999999</c:v>
                </c:pt>
                <c:pt idx="1686">
                  <c:v>1.1359999999999999</c:v>
                </c:pt>
                <c:pt idx="1687">
                  <c:v>1.1359999999999999</c:v>
                </c:pt>
                <c:pt idx="1688">
                  <c:v>1.1359999999999999</c:v>
                </c:pt>
                <c:pt idx="1689">
                  <c:v>1.1359999999999999</c:v>
                </c:pt>
                <c:pt idx="1690">
                  <c:v>1.1359999999999999</c:v>
                </c:pt>
                <c:pt idx="1691">
                  <c:v>1.1359999999999999</c:v>
                </c:pt>
                <c:pt idx="1692">
                  <c:v>1.1359999999999999</c:v>
                </c:pt>
                <c:pt idx="1693">
                  <c:v>1.1359999999999999</c:v>
                </c:pt>
                <c:pt idx="1694">
                  <c:v>1.1359999999999999</c:v>
                </c:pt>
                <c:pt idx="1695">
                  <c:v>1.1359999999999999</c:v>
                </c:pt>
                <c:pt idx="1696">
                  <c:v>1.1359999999999999</c:v>
                </c:pt>
                <c:pt idx="1697">
                  <c:v>1.1359999999999999</c:v>
                </c:pt>
                <c:pt idx="1698">
                  <c:v>1.1359999999999999</c:v>
                </c:pt>
                <c:pt idx="1699">
                  <c:v>1.1359999999999999</c:v>
                </c:pt>
                <c:pt idx="1700">
                  <c:v>1.1359999999999999</c:v>
                </c:pt>
                <c:pt idx="1701">
                  <c:v>1.1359999999999999</c:v>
                </c:pt>
                <c:pt idx="1702">
                  <c:v>1.1359999999999999</c:v>
                </c:pt>
                <c:pt idx="1703">
                  <c:v>1.1359999999999999</c:v>
                </c:pt>
                <c:pt idx="1704">
                  <c:v>1.1359999999999999</c:v>
                </c:pt>
                <c:pt idx="1705">
                  <c:v>1.1359999999999999</c:v>
                </c:pt>
                <c:pt idx="1706">
                  <c:v>1.1359999999999999</c:v>
                </c:pt>
                <c:pt idx="1707">
                  <c:v>1.1359999999999999</c:v>
                </c:pt>
                <c:pt idx="1708">
                  <c:v>1.1359999999999999</c:v>
                </c:pt>
                <c:pt idx="1709">
                  <c:v>1.1359999999999999</c:v>
                </c:pt>
                <c:pt idx="1710">
                  <c:v>1.1359999999999999</c:v>
                </c:pt>
                <c:pt idx="1711">
                  <c:v>1.1359999999999999</c:v>
                </c:pt>
                <c:pt idx="1712">
                  <c:v>1.1359999999999999</c:v>
                </c:pt>
                <c:pt idx="1713">
                  <c:v>1.1359999999999999</c:v>
                </c:pt>
                <c:pt idx="1714">
                  <c:v>1.1359999999999999</c:v>
                </c:pt>
                <c:pt idx="1715">
                  <c:v>1.1359999999999999</c:v>
                </c:pt>
                <c:pt idx="1716">
                  <c:v>1.1359999999999999</c:v>
                </c:pt>
                <c:pt idx="1717">
                  <c:v>1.1359999999999999</c:v>
                </c:pt>
                <c:pt idx="1718">
                  <c:v>1.1359999999999999</c:v>
                </c:pt>
                <c:pt idx="1719">
                  <c:v>1.1359999999999999</c:v>
                </c:pt>
                <c:pt idx="1720">
                  <c:v>1.1359999999999999</c:v>
                </c:pt>
                <c:pt idx="1721">
                  <c:v>1.1359999999999999</c:v>
                </c:pt>
                <c:pt idx="1722">
                  <c:v>1.1359999999999999</c:v>
                </c:pt>
                <c:pt idx="1723">
                  <c:v>1.1359999999999999</c:v>
                </c:pt>
                <c:pt idx="1724">
                  <c:v>1.1359999999999999</c:v>
                </c:pt>
                <c:pt idx="1725">
                  <c:v>1.1359999999999999</c:v>
                </c:pt>
                <c:pt idx="1726">
                  <c:v>1.1359999999999999</c:v>
                </c:pt>
                <c:pt idx="1727">
                  <c:v>1.1359999999999999</c:v>
                </c:pt>
                <c:pt idx="1728">
                  <c:v>1.1359999999999999</c:v>
                </c:pt>
                <c:pt idx="1729">
                  <c:v>1.1359999999999999</c:v>
                </c:pt>
                <c:pt idx="1730">
                  <c:v>1.1359999999999999</c:v>
                </c:pt>
                <c:pt idx="1731">
                  <c:v>1.1359999999999999</c:v>
                </c:pt>
                <c:pt idx="1732">
                  <c:v>1.1359999999999999</c:v>
                </c:pt>
                <c:pt idx="1733">
                  <c:v>1.1359999999999999</c:v>
                </c:pt>
                <c:pt idx="1734">
                  <c:v>1.1359999999999999</c:v>
                </c:pt>
                <c:pt idx="1735">
                  <c:v>1.1359999999999999</c:v>
                </c:pt>
                <c:pt idx="1736">
                  <c:v>1.1359999999999999</c:v>
                </c:pt>
                <c:pt idx="1737">
                  <c:v>1.1359999999999999</c:v>
                </c:pt>
                <c:pt idx="1738">
                  <c:v>1.1359999999999999</c:v>
                </c:pt>
                <c:pt idx="1739">
                  <c:v>1.1359999999999999</c:v>
                </c:pt>
                <c:pt idx="1740">
                  <c:v>1.1359999999999999</c:v>
                </c:pt>
                <c:pt idx="1741">
                  <c:v>1.1359999999999999</c:v>
                </c:pt>
                <c:pt idx="1742">
                  <c:v>1.1359999999999999</c:v>
                </c:pt>
                <c:pt idx="1743">
                  <c:v>1.1359999999999999</c:v>
                </c:pt>
                <c:pt idx="1744">
                  <c:v>1.1359999999999999</c:v>
                </c:pt>
                <c:pt idx="1745">
                  <c:v>1.1359999999999999</c:v>
                </c:pt>
                <c:pt idx="1746">
                  <c:v>1.1359999999999999</c:v>
                </c:pt>
                <c:pt idx="1747">
                  <c:v>1.1359999999999999</c:v>
                </c:pt>
                <c:pt idx="1748">
                  <c:v>1.1359999999999999</c:v>
                </c:pt>
                <c:pt idx="1749">
                  <c:v>1.1359999999999999</c:v>
                </c:pt>
                <c:pt idx="1750">
                  <c:v>1.1359999999999999</c:v>
                </c:pt>
                <c:pt idx="1751">
                  <c:v>1.1359999999999999</c:v>
                </c:pt>
                <c:pt idx="1752">
                  <c:v>1.1359999999999999</c:v>
                </c:pt>
                <c:pt idx="1753">
                  <c:v>1.1359999999999999</c:v>
                </c:pt>
                <c:pt idx="1754">
                  <c:v>1.1359999999999999</c:v>
                </c:pt>
                <c:pt idx="1755">
                  <c:v>1.1359999999999999</c:v>
                </c:pt>
                <c:pt idx="1756">
                  <c:v>1.1359999999999999</c:v>
                </c:pt>
                <c:pt idx="1757">
                  <c:v>1.1359999999999999</c:v>
                </c:pt>
                <c:pt idx="1758">
                  <c:v>1.1359999999999999</c:v>
                </c:pt>
                <c:pt idx="1759">
                  <c:v>1.1359999999999999</c:v>
                </c:pt>
                <c:pt idx="1760">
                  <c:v>1.1359999999999999</c:v>
                </c:pt>
                <c:pt idx="1761">
                  <c:v>1.1359999999999999</c:v>
                </c:pt>
                <c:pt idx="1762">
                  <c:v>1.1359999999999999</c:v>
                </c:pt>
                <c:pt idx="1763">
                  <c:v>1.1359999999999999</c:v>
                </c:pt>
                <c:pt idx="1764">
                  <c:v>1.1359999999999999</c:v>
                </c:pt>
                <c:pt idx="1765">
                  <c:v>4.5419999999999998</c:v>
                </c:pt>
                <c:pt idx="1766">
                  <c:v>1.1359999999999999</c:v>
                </c:pt>
                <c:pt idx="1767">
                  <c:v>1.1359999999999999</c:v>
                </c:pt>
                <c:pt idx="1768">
                  <c:v>1.1359999999999999</c:v>
                </c:pt>
                <c:pt idx="1769">
                  <c:v>1.1359999999999999</c:v>
                </c:pt>
                <c:pt idx="1770">
                  <c:v>9.0839999999999996</c:v>
                </c:pt>
                <c:pt idx="1771">
                  <c:v>11.356</c:v>
                </c:pt>
                <c:pt idx="1772">
                  <c:v>13.627000000000001</c:v>
                </c:pt>
                <c:pt idx="1773">
                  <c:v>1.1359999999999999</c:v>
                </c:pt>
                <c:pt idx="1774">
                  <c:v>1.1359999999999999</c:v>
                </c:pt>
                <c:pt idx="1775">
                  <c:v>1.1359999999999999</c:v>
                </c:pt>
                <c:pt idx="1776">
                  <c:v>1.1359999999999999</c:v>
                </c:pt>
                <c:pt idx="1777">
                  <c:v>1.1359999999999999</c:v>
                </c:pt>
                <c:pt idx="1778">
                  <c:v>1.1359999999999999</c:v>
                </c:pt>
                <c:pt idx="1779">
                  <c:v>1.1359999999999999</c:v>
                </c:pt>
                <c:pt idx="1780">
                  <c:v>1.1359999999999999</c:v>
                </c:pt>
                <c:pt idx="1781">
                  <c:v>1.1359999999999999</c:v>
                </c:pt>
                <c:pt idx="1782">
                  <c:v>1.1359999999999999</c:v>
                </c:pt>
                <c:pt idx="1783">
                  <c:v>1.1359999999999999</c:v>
                </c:pt>
                <c:pt idx="1784">
                  <c:v>2.2709999999999999</c:v>
                </c:pt>
                <c:pt idx="1785">
                  <c:v>4.5419999999999998</c:v>
                </c:pt>
                <c:pt idx="1786">
                  <c:v>4.5419999999999998</c:v>
                </c:pt>
                <c:pt idx="1787">
                  <c:v>4.5419999999999998</c:v>
                </c:pt>
                <c:pt idx="1788">
                  <c:v>563.23500000000001</c:v>
                </c:pt>
                <c:pt idx="1789">
                  <c:v>563.23500000000001</c:v>
                </c:pt>
                <c:pt idx="1790">
                  <c:v>563.23500000000001</c:v>
                </c:pt>
                <c:pt idx="1791">
                  <c:v>563.23500000000001</c:v>
                </c:pt>
                <c:pt idx="1792">
                  <c:v>563.23500000000001</c:v>
                </c:pt>
                <c:pt idx="1793">
                  <c:v>9.0839999999999996</c:v>
                </c:pt>
                <c:pt idx="1794">
                  <c:v>9.0839999999999996</c:v>
                </c:pt>
                <c:pt idx="1795">
                  <c:v>9.0839999999999996</c:v>
                </c:pt>
                <c:pt idx="1796">
                  <c:v>9.0839999999999996</c:v>
                </c:pt>
                <c:pt idx="1797">
                  <c:v>9.0839999999999996</c:v>
                </c:pt>
                <c:pt idx="1798">
                  <c:v>6.8129999999999997</c:v>
                </c:pt>
                <c:pt idx="1799">
                  <c:v>2.2709999999999999</c:v>
                </c:pt>
                <c:pt idx="1800">
                  <c:v>1.1359999999999999</c:v>
                </c:pt>
                <c:pt idx="1801">
                  <c:v>1.1359999999999999</c:v>
                </c:pt>
                <c:pt idx="1802">
                  <c:v>1.1359999999999999</c:v>
                </c:pt>
                <c:pt idx="1803">
                  <c:v>1.1359999999999999</c:v>
                </c:pt>
                <c:pt idx="1804">
                  <c:v>1.1359999999999999</c:v>
                </c:pt>
                <c:pt idx="1805">
                  <c:v>9.0839999999999996</c:v>
                </c:pt>
                <c:pt idx="1806">
                  <c:v>1.1359999999999999</c:v>
                </c:pt>
                <c:pt idx="1807">
                  <c:v>1.1359999999999999</c:v>
                </c:pt>
                <c:pt idx="1808">
                  <c:v>1.1359999999999999</c:v>
                </c:pt>
                <c:pt idx="1809">
                  <c:v>1.1359999999999999</c:v>
                </c:pt>
                <c:pt idx="1810">
                  <c:v>2.2709999999999999</c:v>
                </c:pt>
                <c:pt idx="1811">
                  <c:v>6.8129999999999997</c:v>
                </c:pt>
                <c:pt idx="1812">
                  <c:v>20.440000000000001</c:v>
                </c:pt>
                <c:pt idx="1813">
                  <c:v>9.0839999999999996</c:v>
                </c:pt>
                <c:pt idx="1814">
                  <c:v>4.5419999999999998</c:v>
                </c:pt>
                <c:pt idx="1815">
                  <c:v>4.5419999999999998</c:v>
                </c:pt>
                <c:pt idx="1816">
                  <c:v>6.8129999999999997</c:v>
                </c:pt>
                <c:pt idx="1817">
                  <c:v>13.627000000000001</c:v>
                </c:pt>
                <c:pt idx="1818">
                  <c:v>2.2709999999999999</c:v>
                </c:pt>
                <c:pt idx="1819">
                  <c:v>2.2709999999999999</c:v>
                </c:pt>
                <c:pt idx="1820">
                  <c:v>2.2709999999999999</c:v>
                </c:pt>
                <c:pt idx="1821">
                  <c:v>4.5419999999999998</c:v>
                </c:pt>
                <c:pt idx="1822">
                  <c:v>1.1359999999999999</c:v>
                </c:pt>
                <c:pt idx="1823">
                  <c:v>1.1359999999999999</c:v>
                </c:pt>
                <c:pt idx="1824">
                  <c:v>1.1359999999999999</c:v>
                </c:pt>
                <c:pt idx="1825">
                  <c:v>1.1359999999999999</c:v>
                </c:pt>
                <c:pt idx="1826">
                  <c:v>1.1359999999999999</c:v>
                </c:pt>
                <c:pt idx="1827">
                  <c:v>2.2709999999999999</c:v>
                </c:pt>
                <c:pt idx="1828">
                  <c:v>2.2709999999999999</c:v>
                </c:pt>
                <c:pt idx="1829">
                  <c:v>1.1359999999999999</c:v>
                </c:pt>
                <c:pt idx="1830">
                  <c:v>1.1359999999999999</c:v>
                </c:pt>
                <c:pt idx="1831">
                  <c:v>1.1359999999999999</c:v>
                </c:pt>
                <c:pt idx="1832">
                  <c:v>1.1359999999999999</c:v>
                </c:pt>
                <c:pt idx="1833">
                  <c:v>1.1359999999999999</c:v>
                </c:pt>
                <c:pt idx="1834">
                  <c:v>1.1359999999999999</c:v>
                </c:pt>
                <c:pt idx="1835">
                  <c:v>1.1359999999999999</c:v>
                </c:pt>
                <c:pt idx="1836">
                  <c:v>1.1359999999999999</c:v>
                </c:pt>
                <c:pt idx="1837">
                  <c:v>1.1359999999999999</c:v>
                </c:pt>
                <c:pt idx="1838">
                  <c:v>1.1359999999999999</c:v>
                </c:pt>
                <c:pt idx="1839">
                  <c:v>1.1359999999999999</c:v>
                </c:pt>
                <c:pt idx="1840">
                  <c:v>1.1359999999999999</c:v>
                </c:pt>
                <c:pt idx="1841">
                  <c:v>1.1359999999999999</c:v>
                </c:pt>
                <c:pt idx="1842">
                  <c:v>1.1359999999999999</c:v>
                </c:pt>
                <c:pt idx="1843">
                  <c:v>1.1359999999999999</c:v>
                </c:pt>
                <c:pt idx="1844">
                  <c:v>1.1359999999999999</c:v>
                </c:pt>
                <c:pt idx="1845">
                  <c:v>1.1359999999999999</c:v>
                </c:pt>
                <c:pt idx="1846">
                  <c:v>1.1359999999999999</c:v>
                </c:pt>
                <c:pt idx="1847">
                  <c:v>1.1359999999999999</c:v>
                </c:pt>
                <c:pt idx="1848">
                  <c:v>1.1359999999999999</c:v>
                </c:pt>
                <c:pt idx="1849">
                  <c:v>1.1359999999999999</c:v>
                </c:pt>
                <c:pt idx="1850">
                  <c:v>1.1359999999999999</c:v>
                </c:pt>
                <c:pt idx="1851">
                  <c:v>1.1359999999999999</c:v>
                </c:pt>
                <c:pt idx="1852">
                  <c:v>1.1359999999999999</c:v>
                </c:pt>
                <c:pt idx="1853">
                  <c:v>1.1359999999999999</c:v>
                </c:pt>
                <c:pt idx="1854">
                  <c:v>1.1359999999999999</c:v>
                </c:pt>
                <c:pt idx="1855">
                  <c:v>1.1359999999999999</c:v>
                </c:pt>
                <c:pt idx="1856">
                  <c:v>1.1359999999999999</c:v>
                </c:pt>
                <c:pt idx="1857">
                  <c:v>1.1359999999999999</c:v>
                </c:pt>
                <c:pt idx="1858">
                  <c:v>1.1359999999999999</c:v>
                </c:pt>
                <c:pt idx="1859">
                  <c:v>1.1359999999999999</c:v>
                </c:pt>
                <c:pt idx="1860">
                  <c:v>1.1359999999999999</c:v>
                </c:pt>
                <c:pt idx="1861">
                  <c:v>1.1359999999999999</c:v>
                </c:pt>
                <c:pt idx="1862">
                  <c:v>1.1359999999999999</c:v>
                </c:pt>
                <c:pt idx="1863">
                  <c:v>1.1359999999999999</c:v>
                </c:pt>
                <c:pt idx="1864">
                  <c:v>1.1359999999999999</c:v>
                </c:pt>
                <c:pt idx="1865">
                  <c:v>1.1359999999999999</c:v>
                </c:pt>
                <c:pt idx="1866">
                  <c:v>1.1359999999999999</c:v>
                </c:pt>
                <c:pt idx="1867">
                  <c:v>1.1359999999999999</c:v>
                </c:pt>
                <c:pt idx="1868">
                  <c:v>1.1359999999999999</c:v>
                </c:pt>
                <c:pt idx="1869">
                  <c:v>1.1359999999999999</c:v>
                </c:pt>
                <c:pt idx="1870">
                  <c:v>1.1359999999999999</c:v>
                </c:pt>
                <c:pt idx="1871">
                  <c:v>1.1359999999999999</c:v>
                </c:pt>
                <c:pt idx="1872">
                  <c:v>1.1359999999999999</c:v>
                </c:pt>
                <c:pt idx="1873">
                  <c:v>1.1359999999999999</c:v>
                </c:pt>
                <c:pt idx="1874">
                  <c:v>1.1359999999999999</c:v>
                </c:pt>
                <c:pt idx="1875">
                  <c:v>1.1359999999999999</c:v>
                </c:pt>
                <c:pt idx="1876">
                  <c:v>1.1359999999999999</c:v>
                </c:pt>
                <c:pt idx="1877">
                  <c:v>1.1359999999999999</c:v>
                </c:pt>
                <c:pt idx="1878">
                  <c:v>1.1359999999999999</c:v>
                </c:pt>
                <c:pt idx="1879">
                  <c:v>1.1359999999999999</c:v>
                </c:pt>
                <c:pt idx="1880">
                  <c:v>1.1359999999999999</c:v>
                </c:pt>
                <c:pt idx="1881">
                  <c:v>1.1359999999999999</c:v>
                </c:pt>
                <c:pt idx="1882">
                  <c:v>1.1359999999999999</c:v>
                </c:pt>
                <c:pt idx="1883">
                  <c:v>1.1359999999999999</c:v>
                </c:pt>
                <c:pt idx="1884">
                  <c:v>1.1359999999999999</c:v>
                </c:pt>
                <c:pt idx="1885">
                  <c:v>1.1359999999999999</c:v>
                </c:pt>
                <c:pt idx="1886">
                  <c:v>1.1359999999999999</c:v>
                </c:pt>
                <c:pt idx="1887">
                  <c:v>1.1359999999999999</c:v>
                </c:pt>
                <c:pt idx="1888">
                  <c:v>1.1359999999999999</c:v>
                </c:pt>
                <c:pt idx="1889">
                  <c:v>1.1359999999999999</c:v>
                </c:pt>
                <c:pt idx="1890">
                  <c:v>1.1359999999999999</c:v>
                </c:pt>
                <c:pt idx="1891">
                  <c:v>1.1359999999999999</c:v>
                </c:pt>
                <c:pt idx="1892">
                  <c:v>1.1359999999999999</c:v>
                </c:pt>
                <c:pt idx="1893">
                  <c:v>1.1359999999999999</c:v>
                </c:pt>
                <c:pt idx="1894">
                  <c:v>1.1359999999999999</c:v>
                </c:pt>
                <c:pt idx="1895">
                  <c:v>1.1359999999999999</c:v>
                </c:pt>
                <c:pt idx="1896">
                  <c:v>1.1359999999999999</c:v>
                </c:pt>
                <c:pt idx="1897">
                  <c:v>1.1359999999999999</c:v>
                </c:pt>
                <c:pt idx="1898">
                  <c:v>1.1359999999999999</c:v>
                </c:pt>
                <c:pt idx="1899">
                  <c:v>1.1359999999999999</c:v>
                </c:pt>
                <c:pt idx="1900">
                  <c:v>1.1359999999999999</c:v>
                </c:pt>
                <c:pt idx="1901">
                  <c:v>1.1359999999999999</c:v>
                </c:pt>
                <c:pt idx="1902">
                  <c:v>1.1359999999999999</c:v>
                </c:pt>
                <c:pt idx="1903">
                  <c:v>1.1359999999999999</c:v>
                </c:pt>
                <c:pt idx="1904">
                  <c:v>1.1359999999999999</c:v>
                </c:pt>
                <c:pt idx="1905">
                  <c:v>1.1359999999999999</c:v>
                </c:pt>
                <c:pt idx="1906">
                  <c:v>1.1359999999999999</c:v>
                </c:pt>
                <c:pt idx="1907">
                  <c:v>1.1359999999999999</c:v>
                </c:pt>
                <c:pt idx="1908">
                  <c:v>1.1359999999999999</c:v>
                </c:pt>
                <c:pt idx="1909">
                  <c:v>1.1359999999999999</c:v>
                </c:pt>
                <c:pt idx="1910">
                  <c:v>1.1359999999999999</c:v>
                </c:pt>
                <c:pt idx="1911">
                  <c:v>1.1359999999999999</c:v>
                </c:pt>
                <c:pt idx="1912">
                  <c:v>1.1359999999999999</c:v>
                </c:pt>
                <c:pt idx="1913">
                  <c:v>1.1359999999999999</c:v>
                </c:pt>
                <c:pt idx="1914">
                  <c:v>1.1359999999999999</c:v>
                </c:pt>
                <c:pt idx="1915">
                  <c:v>1.1359999999999999</c:v>
                </c:pt>
                <c:pt idx="1916">
                  <c:v>1.1359999999999999</c:v>
                </c:pt>
                <c:pt idx="1917">
                  <c:v>1.1359999999999999</c:v>
                </c:pt>
                <c:pt idx="1918">
                  <c:v>1.1359999999999999</c:v>
                </c:pt>
                <c:pt idx="1919">
                  <c:v>1.1359999999999999</c:v>
                </c:pt>
                <c:pt idx="1920">
                  <c:v>6.8129999999999997</c:v>
                </c:pt>
                <c:pt idx="1921">
                  <c:v>1.1359999999999999</c:v>
                </c:pt>
                <c:pt idx="1922">
                  <c:v>1.1359999999999999</c:v>
                </c:pt>
                <c:pt idx="1923">
                  <c:v>1.1359999999999999</c:v>
                </c:pt>
                <c:pt idx="1924">
                  <c:v>1.1359999999999999</c:v>
                </c:pt>
                <c:pt idx="1925">
                  <c:v>1.1359999999999999</c:v>
                </c:pt>
                <c:pt idx="1926">
                  <c:v>1.1359999999999999</c:v>
                </c:pt>
                <c:pt idx="1927">
                  <c:v>1.1359999999999999</c:v>
                </c:pt>
                <c:pt idx="1928">
                  <c:v>1.1359999999999999</c:v>
                </c:pt>
                <c:pt idx="1929">
                  <c:v>1.1359999999999999</c:v>
                </c:pt>
                <c:pt idx="1930">
                  <c:v>1.1359999999999999</c:v>
                </c:pt>
                <c:pt idx="1931">
                  <c:v>1.1359999999999999</c:v>
                </c:pt>
                <c:pt idx="1932">
                  <c:v>1.1359999999999999</c:v>
                </c:pt>
                <c:pt idx="1933">
                  <c:v>1.1359999999999999</c:v>
                </c:pt>
                <c:pt idx="1934">
                  <c:v>1.1359999999999999</c:v>
                </c:pt>
                <c:pt idx="1935">
                  <c:v>1.1359999999999999</c:v>
                </c:pt>
                <c:pt idx="1936">
                  <c:v>1.1359999999999999</c:v>
                </c:pt>
                <c:pt idx="1937">
                  <c:v>1.1359999999999999</c:v>
                </c:pt>
                <c:pt idx="1938">
                  <c:v>1.1359999999999999</c:v>
                </c:pt>
                <c:pt idx="1939">
                  <c:v>6.8129999999999997</c:v>
                </c:pt>
                <c:pt idx="1940">
                  <c:v>4.5419999999999998</c:v>
                </c:pt>
                <c:pt idx="1941">
                  <c:v>4.5419999999999998</c:v>
                </c:pt>
                <c:pt idx="1942">
                  <c:v>6.8129999999999997</c:v>
                </c:pt>
                <c:pt idx="1943">
                  <c:v>6.8129999999999997</c:v>
                </c:pt>
                <c:pt idx="1944">
                  <c:v>2.2709999999999999</c:v>
                </c:pt>
                <c:pt idx="1945">
                  <c:v>2.2709999999999999</c:v>
                </c:pt>
                <c:pt idx="1946">
                  <c:v>34.067</c:v>
                </c:pt>
                <c:pt idx="1947">
                  <c:v>358.83499999999998</c:v>
                </c:pt>
                <c:pt idx="1948">
                  <c:v>1.1359999999999999</c:v>
                </c:pt>
                <c:pt idx="1949">
                  <c:v>1.1359999999999999</c:v>
                </c:pt>
                <c:pt idx="1950">
                  <c:v>1.1359999999999999</c:v>
                </c:pt>
                <c:pt idx="1951">
                  <c:v>1.1359999999999999</c:v>
                </c:pt>
                <c:pt idx="1952">
                  <c:v>2.2709999999999999</c:v>
                </c:pt>
                <c:pt idx="1953">
                  <c:v>1.1359999999999999</c:v>
                </c:pt>
                <c:pt idx="1954">
                  <c:v>1.1359999999999999</c:v>
                </c:pt>
                <c:pt idx="1955">
                  <c:v>1.1359999999999999</c:v>
                </c:pt>
                <c:pt idx="1956">
                  <c:v>1.1359999999999999</c:v>
                </c:pt>
                <c:pt idx="1957">
                  <c:v>1.1359999999999999</c:v>
                </c:pt>
                <c:pt idx="1958">
                  <c:v>1.1359999999999999</c:v>
                </c:pt>
                <c:pt idx="1959">
                  <c:v>1.1359999999999999</c:v>
                </c:pt>
                <c:pt idx="1960">
                  <c:v>2.2709999999999999</c:v>
                </c:pt>
                <c:pt idx="1961">
                  <c:v>1.1359999999999999</c:v>
                </c:pt>
                <c:pt idx="1962">
                  <c:v>1.1359999999999999</c:v>
                </c:pt>
                <c:pt idx="1963">
                  <c:v>1.1359999999999999</c:v>
                </c:pt>
                <c:pt idx="1964">
                  <c:v>1.1359999999999999</c:v>
                </c:pt>
                <c:pt idx="1965">
                  <c:v>1.1359999999999999</c:v>
                </c:pt>
                <c:pt idx="1966">
                  <c:v>1.1359999999999999</c:v>
                </c:pt>
                <c:pt idx="1967">
                  <c:v>1.1359999999999999</c:v>
                </c:pt>
                <c:pt idx="1968">
                  <c:v>1.1359999999999999</c:v>
                </c:pt>
                <c:pt idx="1969">
                  <c:v>1.1359999999999999</c:v>
                </c:pt>
                <c:pt idx="1970">
                  <c:v>1.1359999999999999</c:v>
                </c:pt>
                <c:pt idx="1971">
                  <c:v>1.1359999999999999</c:v>
                </c:pt>
                <c:pt idx="1972">
                  <c:v>1.1359999999999999</c:v>
                </c:pt>
                <c:pt idx="1973">
                  <c:v>1.1359999999999999</c:v>
                </c:pt>
                <c:pt idx="1974">
                  <c:v>1.1359999999999999</c:v>
                </c:pt>
                <c:pt idx="1975">
                  <c:v>1.1359999999999999</c:v>
                </c:pt>
                <c:pt idx="1976">
                  <c:v>1.1359999999999999</c:v>
                </c:pt>
                <c:pt idx="1977">
                  <c:v>1.1359999999999999</c:v>
                </c:pt>
                <c:pt idx="1978">
                  <c:v>1.1359999999999999</c:v>
                </c:pt>
                <c:pt idx="1979">
                  <c:v>1.1359999999999999</c:v>
                </c:pt>
                <c:pt idx="1980">
                  <c:v>1.1359999999999999</c:v>
                </c:pt>
                <c:pt idx="1981">
                  <c:v>1.1359999999999999</c:v>
                </c:pt>
                <c:pt idx="1982">
                  <c:v>1.1359999999999999</c:v>
                </c:pt>
                <c:pt idx="1983">
                  <c:v>1.1359999999999999</c:v>
                </c:pt>
                <c:pt idx="1984">
                  <c:v>1.1359999999999999</c:v>
                </c:pt>
                <c:pt idx="1985">
                  <c:v>1.1359999999999999</c:v>
                </c:pt>
                <c:pt idx="1986">
                  <c:v>1.1359999999999999</c:v>
                </c:pt>
                <c:pt idx="1987">
                  <c:v>1.1359999999999999</c:v>
                </c:pt>
                <c:pt idx="1988">
                  <c:v>1.1359999999999999</c:v>
                </c:pt>
                <c:pt idx="1989">
                  <c:v>1.1359999999999999</c:v>
                </c:pt>
                <c:pt idx="1990">
                  <c:v>1.1359999999999999</c:v>
                </c:pt>
                <c:pt idx="1991">
                  <c:v>1.1359999999999999</c:v>
                </c:pt>
                <c:pt idx="1992">
                  <c:v>1.1359999999999999</c:v>
                </c:pt>
                <c:pt idx="1993">
                  <c:v>1.1359999999999999</c:v>
                </c:pt>
                <c:pt idx="1994">
                  <c:v>1.1359999999999999</c:v>
                </c:pt>
                <c:pt idx="1995">
                  <c:v>1.1359999999999999</c:v>
                </c:pt>
                <c:pt idx="1996">
                  <c:v>1.1359999999999999</c:v>
                </c:pt>
                <c:pt idx="1997">
                  <c:v>1.1359999999999999</c:v>
                </c:pt>
                <c:pt idx="1998">
                  <c:v>1.1359999999999999</c:v>
                </c:pt>
                <c:pt idx="1999">
                  <c:v>1.1359999999999999</c:v>
                </c:pt>
                <c:pt idx="2000">
                  <c:v>1.1359999999999999</c:v>
                </c:pt>
                <c:pt idx="2001">
                  <c:v>1.1359999999999999</c:v>
                </c:pt>
                <c:pt idx="2002">
                  <c:v>1.1359999999999999</c:v>
                </c:pt>
                <c:pt idx="2003">
                  <c:v>1.1359999999999999</c:v>
                </c:pt>
                <c:pt idx="2004">
                  <c:v>1.1359999999999999</c:v>
                </c:pt>
                <c:pt idx="2005">
                  <c:v>1.1359999999999999</c:v>
                </c:pt>
                <c:pt idx="2006">
                  <c:v>1.1359999999999999</c:v>
                </c:pt>
                <c:pt idx="2007">
                  <c:v>1.1359999999999999</c:v>
                </c:pt>
                <c:pt idx="2008">
                  <c:v>1.1359999999999999</c:v>
                </c:pt>
                <c:pt idx="2009">
                  <c:v>1.1359999999999999</c:v>
                </c:pt>
                <c:pt idx="2010">
                  <c:v>1.1359999999999999</c:v>
                </c:pt>
                <c:pt idx="2011">
                  <c:v>1.1359999999999999</c:v>
                </c:pt>
                <c:pt idx="2012">
                  <c:v>1.1359999999999999</c:v>
                </c:pt>
                <c:pt idx="2013">
                  <c:v>1.1359999999999999</c:v>
                </c:pt>
                <c:pt idx="2014">
                  <c:v>1.1359999999999999</c:v>
                </c:pt>
                <c:pt idx="2015">
                  <c:v>1.1359999999999999</c:v>
                </c:pt>
                <c:pt idx="2016">
                  <c:v>1.1359999999999999</c:v>
                </c:pt>
                <c:pt idx="2017">
                  <c:v>1.1359999999999999</c:v>
                </c:pt>
                <c:pt idx="2018">
                  <c:v>1.1359999999999999</c:v>
                </c:pt>
                <c:pt idx="2019">
                  <c:v>1.1359999999999999</c:v>
                </c:pt>
                <c:pt idx="2020">
                  <c:v>1.1359999999999999</c:v>
                </c:pt>
                <c:pt idx="2021">
                  <c:v>1.1359999999999999</c:v>
                </c:pt>
                <c:pt idx="2022">
                  <c:v>1.1359999999999999</c:v>
                </c:pt>
                <c:pt idx="2023">
                  <c:v>1.1359999999999999</c:v>
                </c:pt>
                <c:pt idx="2024">
                  <c:v>1.1359999999999999</c:v>
                </c:pt>
                <c:pt idx="2025">
                  <c:v>1.1359999999999999</c:v>
                </c:pt>
                <c:pt idx="2026">
                  <c:v>1.1359999999999999</c:v>
                </c:pt>
                <c:pt idx="2027">
                  <c:v>1.1359999999999999</c:v>
                </c:pt>
                <c:pt idx="2028">
                  <c:v>1.1359999999999999</c:v>
                </c:pt>
                <c:pt idx="2029">
                  <c:v>1.1359999999999999</c:v>
                </c:pt>
                <c:pt idx="2030">
                  <c:v>1.1359999999999999</c:v>
                </c:pt>
                <c:pt idx="2031">
                  <c:v>1.1359999999999999</c:v>
                </c:pt>
                <c:pt idx="2032">
                  <c:v>1.1359999999999999</c:v>
                </c:pt>
                <c:pt idx="2033">
                  <c:v>1.1359999999999999</c:v>
                </c:pt>
                <c:pt idx="2034">
                  <c:v>1.1359999999999999</c:v>
                </c:pt>
                <c:pt idx="2035">
                  <c:v>1.1359999999999999</c:v>
                </c:pt>
                <c:pt idx="2036">
                  <c:v>1.1359999999999999</c:v>
                </c:pt>
                <c:pt idx="2037">
                  <c:v>1.1359999999999999</c:v>
                </c:pt>
                <c:pt idx="2038">
                  <c:v>1.1359999999999999</c:v>
                </c:pt>
                <c:pt idx="2039">
                  <c:v>1.1359999999999999</c:v>
                </c:pt>
                <c:pt idx="2040">
                  <c:v>1.1359999999999999</c:v>
                </c:pt>
                <c:pt idx="2041">
                  <c:v>1.1359999999999999</c:v>
                </c:pt>
                <c:pt idx="2042">
                  <c:v>1.1359999999999999</c:v>
                </c:pt>
                <c:pt idx="2043">
                  <c:v>1.1359999999999999</c:v>
                </c:pt>
                <c:pt idx="2044">
                  <c:v>1.1359999999999999</c:v>
                </c:pt>
                <c:pt idx="2045">
                  <c:v>1.1359999999999999</c:v>
                </c:pt>
                <c:pt idx="2046">
                  <c:v>1.1359999999999999</c:v>
                </c:pt>
                <c:pt idx="2047">
                  <c:v>1.1359999999999999</c:v>
                </c:pt>
                <c:pt idx="2048">
                  <c:v>1.1359999999999999</c:v>
                </c:pt>
                <c:pt idx="2049">
                  <c:v>1.1359999999999999</c:v>
                </c:pt>
                <c:pt idx="2050">
                  <c:v>1.1359999999999999</c:v>
                </c:pt>
                <c:pt idx="2051">
                  <c:v>1.1359999999999999</c:v>
                </c:pt>
                <c:pt idx="2052">
                  <c:v>1.1359999999999999</c:v>
                </c:pt>
                <c:pt idx="2053">
                  <c:v>1.1359999999999999</c:v>
                </c:pt>
                <c:pt idx="2054">
                  <c:v>1.1359999999999999</c:v>
                </c:pt>
                <c:pt idx="2055">
                  <c:v>1.1359999999999999</c:v>
                </c:pt>
                <c:pt idx="2056">
                  <c:v>1.1359999999999999</c:v>
                </c:pt>
                <c:pt idx="2057">
                  <c:v>1.1359999999999999</c:v>
                </c:pt>
                <c:pt idx="2058">
                  <c:v>1.1359999999999999</c:v>
                </c:pt>
                <c:pt idx="2059">
                  <c:v>1.1359999999999999</c:v>
                </c:pt>
                <c:pt idx="2060">
                  <c:v>1.1359999999999999</c:v>
                </c:pt>
                <c:pt idx="2061">
                  <c:v>1.1359999999999999</c:v>
                </c:pt>
                <c:pt idx="2062">
                  <c:v>1.1359999999999999</c:v>
                </c:pt>
                <c:pt idx="2063">
                  <c:v>1.1359999999999999</c:v>
                </c:pt>
                <c:pt idx="2064">
                  <c:v>1.1359999999999999</c:v>
                </c:pt>
                <c:pt idx="2065">
                  <c:v>4.5419999999999998</c:v>
                </c:pt>
                <c:pt idx="2066">
                  <c:v>11.356</c:v>
                </c:pt>
                <c:pt idx="2067">
                  <c:v>11.356</c:v>
                </c:pt>
                <c:pt idx="2068">
                  <c:v>9.0839999999999996</c:v>
                </c:pt>
                <c:pt idx="2069">
                  <c:v>4.5419999999999998</c:v>
                </c:pt>
                <c:pt idx="2070">
                  <c:v>563.23500000000001</c:v>
                </c:pt>
                <c:pt idx="2071">
                  <c:v>2.2709999999999999</c:v>
                </c:pt>
                <c:pt idx="2072">
                  <c:v>2.2709999999999999</c:v>
                </c:pt>
                <c:pt idx="2073">
                  <c:v>4.5419999999999998</c:v>
                </c:pt>
                <c:pt idx="2074">
                  <c:v>2.2709999999999999</c:v>
                </c:pt>
                <c:pt idx="2075">
                  <c:v>1.1359999999999999</c:v>
                </c:pt>
                <c:pt idx="2076">
                  <c:v>1.1359999999999999</c:v>
                </c:pt>
                <c:pt idx="2077">
                  <c:v>1.1359999999999999</c:v>
                </c:pt>
                <c:pt idx="2078">
                  <c:v>1.1359999999999999</c:v>
                </c:pt>
                <c:pt idx="2079">
                  <c:v>1.1359999999999999</c:v>
                </c:pt>
                <c:pt idx="2080">
                  <c:v>1.1359999999999999</c:v>
                </c:pt>
                <c:pt idx="2081">
                  <c:v>1.1359999999999999</c:v>
                </c:pt>
                <c:pt idx="2082">
                  <c:v>1.1359999999999999</c:v>
                </c:pt>
                <c:pt idx="2083">
                  <c:v>1.1359999999999999</c:v>
                </c:pt>
                <c:pt idx="2084">
                  <c:v>1.1359999999999999</c:v>
                </c:pt>
                <c:pt idx="2085">
                  <c:v>1.1359999999999999</c:v>
                </c:pt>
                <c:pt idx="2086">
                  <c:v>1.1359999999999999</c:v>
                </c:pt>
                <c:pt idx="2087">
                  <c:v>1.1359999999999999</c:v>
                </c:pt>
                <c:pt idx="2088">
                  <c:v>1.1359999999999999</c:v>
                </c:pt>
                <c:pt idx="2089">
                  <c:v>6.8129999999999997</c:v>
                </c:pt>
                <c:pt idx="2090">
                  <c:v>9.0839999999999996</c:v>
                </c:pt>
                <c:pt idx="2091">
                  <c:v>4.5419999999999998</c:v>
                </c:pt>
                <c:pt idx="2092">
                  <c:v>2.2709999999999999</c:v>
                </c:pt>
                <c:pt idx="2093">
                  <c:v>1.1359999999999999</c:v>
                </c:pt>
                <c:pt idx="2094">
                  <c:v>367.92</c:v>
                </c:pt>
                <c:pt idx="2095">
                  <c:v>563.23500000000001</c:v>
                </c:pt>
                <c:pt idx="2096">
                  <c:v>563.23500000000001</c:v>
                </c:pt>
                <c:pt idx="2097">
                  <c:v>563.23500000000001</c:v>
                </c:pt>
                <c:pt idx="2098">
                  <c:v>563.23500000000001</c:v>
                </c:pt>
                <c:pt idx="2099">
                  <c:v>563.23500000000001</c:v>
                </c:pt>
                <c:pt idx="2100">
                  <c:v>563.23500000000001</c:v>
                </c:pt>
                <c:pt idx="2101">
                  <c:v>204.4</c:v>
                </c:pt>
                <c:pt idx="2102">
                  <c:v>6.8129999999999997</c:v>
                </c:pt>
                <c:pt idx="2103">
                  <c:v>6.8129999999999997</c:v>
                </c:pt>
                <c:pt idx="2104">
                  <c:v>11.356</c:v>
                </c:pt>
                <c:pt idx="2105">
                  <c:v>2.2709999999999999</c:v>
                </c:pt>
                <c:pt idx="2106">
                  <c:v>1.1359999999999999</c:v>
                </c:pt>
                <c:pt idx="2107">
                  <c:v>1.1359999999999999</c:v>
                </c:pt>
                <c:pt idx="2108">
                  <c:v>4.5419999999999998</c:v>
                </c:pt>
                <c:pt idx="2109">
                  <c:v>2.2709999999999999</c:v>
                </c:pt>
                <c:pt idx="2110">
                  <c:v>2.2709999999999999</c:v>
                </c:pt>
                <c:pt idx="2111">
                  <c:v>2.2709999999999999</c:v>
                </c:pt>
                <c:pt idx="2112">
                  <c:v>4.5419999999999998</c:v>
                </c:pt>
                <c:pt idx="2113">
                  <c:v>2.2709999999999999</c:v>
                </c:pt>
                <c:pt idx="2114">
                  <c:v>1.1359999999999999</c:v>
                </c:pt>
                <c:pt idx="2115">
                  <c:v>1.1359999999999999</c:v>
                </c:pt>
                <c:pt idx="2116">
                  <c:v>1.1359999999999999</c:v>
                </c:pt>
                <c:pt idx="2117">
                  <c:v>1.1359999999999999</c:v>
                </c:pt>
                <c:pt idx="2118">
                  <c:v>1.1359999999999999</c:v>
                </c:pt>
                <c:pt idx="2119">
                  <c:v>1.1359999999999999</c:v>
                </c:pt>
                <c:pt idx="2120">
                  <c:v>1.1359999999999999</c:v>
                </c:pt>
                <c:pt idx="2121">
                  <c:v>1.1359999999999999</c:v>
                </c:pt>
                <c:pt idx="2122">
                  <c:v>1.1359999999999999</c:v>
                </c:pt>
                <c:pt idx="2123">
                  <c:v>1.1359999999999999</c:v>
                </c:pt>
                <c:pt idx="2124">
                  <c:v>1.1359999999999999</c:v>
                </c:pt>
                <c:pt idx="2125">
                  <c:v>1.1359999999999999</c:v>
                </c:pt>
                <c:pt idx="2126">
                  <c:v>1.1359999999999999</c:v>
                </c:pt>
                <c:pt idx="2127">
                  <c:v>1.1359999999999999</c:v>
                </c:pt>
                <c:pt idx="2128">
                  <c:v>1.1359999999999999</c:v>
                </c:pt>
                <c:pt idx="2129">
                  <c:v>1.1359999999999999</c:v>
                </c:pt>
                <c:pt idx="2130">
                  <c:v>1.1359999999999999</c:v>
                </c:pt>
                <c:pt idx="2131">
                  <c:v>1.1359999999999999</c:v>
                </c:pt>
                <c:pt idx="2132">
                  <c:v>1.1359999999999999</c:v>
                </c:pt>
                <c:pt idx="2133">
                  <c:v>1.1359999999999999</c:v>
                </c:pt>
                <c:pt idx="2134">
                  <c:v>1.1359999999999999</c:v>
                </c:pt>
                <c:pt idx="2135">
                  <c:v>1.1359999999999999</c:v>
                </c:pt>
                <c:pt idx="2136">
                  <c:v>1.1359999999999999</c:v>
                </c:pt>
                <c:pt idx="2137">
                  <c:v>1.1359999999999999</c:v>
                </c:pt>
                <c:pt idx="2138">
                  <c:v>1.1359999999999999</c:v>
                </c:pt>
                <c:pt idx="2139">
                  <c:v>1.1359999999999999</c:v>
                </c:pt>
                <c:pt idx="2140">
                  <c:v>1.1359999999999999</c:v>
                </c:pt>
                <c:pt idx="2141">
                  <c:v>1.1359999999999999</c:v>
                </c:pt>
                <c:pt idx="2142">
                  <c:v>1.1359999999999999</c:v>
                </c:pt>
                <c:pt idx="2143">
                  <c:v>1.1359999999999999</c:v>
                </c:pt>
                <c:pt idx="2144">
                  <c:v>1.1359999999999999</c:v>
                </c:pt>
                <c:pt idx="2145">
                  <c:v>1.1359999999999999</c:v>
                </c:pt>
                <c:pt idx="2146">
                  <c:v>1.1359999999999999</c:v>
                </c:pt>
                <c:pt idx="2147">
                  <c:v>1.1359999999999999</c:v>
                </c:pt>
                <c:pt idx="2148">
                  <c:v>1.1359999999999999</c:v>
                </c:pt>
                <c:pt idx="2149">
                  <c:v>1.1359999999999999</c:v>
                </c:pt>
                <c:pt idx="2150">
                  <c:v>1.1359999999999999</c:v>
                </c:pt>
                <c:pt idx="2151">
                  <c:v>1.1359999999999999</c:v>
                </c:pt>
                <c:pt idx="2152">
                  <c:v>1.1359999999999999</c:v>
                </c:pt>
                <c:pt idx="2153">
                  <c:v>1.1359999999999999</c:v>
                </c:pt>
                <c:pt idx="2154">
                  <c:v>1.1359999999999999</c:v>
                </c:pt>
                <c:pt idx="2155">
                  <c:v>1.1359999999999999</c:v>
                </c:pt>
                <c:pt idx="2156">
                  <c:v>1.1359999999999999</c:v>
                </c:pt>
                <c:pt idx="2157">
                  <c:v>1.1359999999999999</c:v>
                </c:pt>
                <c:pt idx="2158">
                  <c:v>1.1359999999999999</c:v>
                </c:pt>
                <c:pt idx="2159">
                  <c:v>1.1359999999999999</c:v>
                </c:pt>
                <c:pt idx="2160">
                  <c:v>1.1359999999999999</c:v>
                </c:pt>
                <c:pt idx="2161">
                  <c:v>1.1359999999999999</c:v>
                </c:pt>
                <c:pt idx="2162">
                  <c:v>1.1359999999999999</c:v>
                </c:pt>
                <c:pt idx="2163">
                  <c:v>1.1359999999999999</c:v>
                </c:pt>
                <c:pt idx="2164">
                  <c:v>1.1359999999999999</c:v>
                </c:pt>
                <c:pt idx="2165">
                  <c:v>1.1359999999999999</c:v>
                </c:pt>
                <c:pt idx="2166">
                  <c:v>1.1359999999999999</c:v>
                </c:pt>
                <c:pt idx="2167">
                  <c:v>1.1359999999999999</c:v>
                </c:pt>
                <c:pt idx="2168">
                  <c:v>1.1359999999999999</c:v>
                </c:pt>
                <c:pt idx="2169">
                  <c:v>1.1359999999999999</c:v>
                </c:pt>
                <c:pt idx="2170">
                  <c:v>1.1359999999999999</c:v>
                </c:pt>
                <c:pt idx="2171">
                  <c:v>1.1359999999999999</c:v>
                </c:pt>
                <c:pt idx="2172">
                  <c:v>1.1359999999999999</c:v>
                </c:pt>
                <c:pt idx="2173">
                  <c:v>1.1359999999999999</c:v>
                </c:pt>
                <c:pt idx="2174">
                  <c:v>1.1359999999999999</c:v>
                </c:pt>
                <c:pt idx="2175">
                  <c:v>1.1359999999999999</c:v>
                </c:pt>
                <c:pt idx="2176">
                  <c:v>1.1359999999999999</c:v>
                </c:pt>
                <c:pt idx="2177">
                  <c:v>1.1359999999999999</c:v>
                </c:pt>
                <c:pt idx="2178">
                  <c:v>1.1359999999999999</c:v>
                </c:pt>
                <c:pt idx="2179">
                  <c:v>1.1359999999999999</c:v>
                </c:pt>
                <c:pt idx="2180">
                  <c:v>1.1359999999999999</c:v>
                </c:pt>
                <c:pt idx="2181">
                  <c:v>1.1359999999999999</c:v>
                </c:pt>
                <c:pt idx="2182">
                  <c:v>1.1359999999999999</c:v>
                </c:pt>
                <c:pt idx="2183">
                  <c:v>1.1359999999999999</c:v>
                </c:pt>
                <c:pt idx="2184">
                  <c:v>1.1359999999999999</c:v>
                </c:pt>
                <c:pt idx="2185">
                  <c:v>1.1359999999999999</c:v>
                </c:pt>
                <c:pt idx="2186">
                  <c:v>1.1359999999999999</c:v>
                </c:pt>
                <c:pt idx="2187">
                  <c:v>1.1359999999999999</c:v>
                </c:pt>
                <c:pt idx="2188">
                  <c:v>1.1359999999999999</c:v>
                </c:pt>
                <c:pt idx="2189">
                  <c:v>1.1359999999999999</c:v>
                </c:pt>
                <c:pt idx="2190">
                  <c:v>1.1359999999999999</c:v>
                </c:pt>
                <c:pt idx="2191">
                  <c:v>1.1359999999999999</c:v>
                </c:pt>
                <c:pt idx="2192">
                  <c:v>1.1359999999999999</c:v>
                </c:pt>
                <c:pt idx="2193">
                  <c:v>1.1359999999999999</c:v>
                </c:pt>
                <c:pt idx="2194">
                  <c:v>1.1359999999999999</c:v>
                </c:pt>
                <c:pt idx="2195">
                  <c:v>1.1359999999999999</c:v>
                </c:pt>
                <c:pt idx="2196">
                  <c:v>1.1359999999999999</c:v>
                </c:pt>
                <c:pt idx="2197">
                  <c:v>1.1359999999999999</c:v>
                </c:pt>
                <c:pt idx="2198">
                  <c:v>1.1359999999999999</c:v>
                </c:pt>
                <c:pt idx="2199">
                  <c:v>1.1359999999999999</c:v>
                </c:pt>
                <c:pt idx="2200">
                  <c:v>1.1359999999999999</c:v>
                </c:pt>
                <c:pt idx="2201">
                  <c:v>9.0839999999999996</c:v>
                </c:pt>
                <c:pt idx="2202">
                  <c:v>4.5419999999999998</c:v>
                </c:pt>
                <c:pt idx="2203">
                  <c:v>11.356</c:v>
                </c:pt>
                <c:pt idx="2204">
                  <c:v>11.356</c:v>
                </c:pt>
                <c:pt idx="2205">
                  <c:v>6.8129999999999997</c:v>
                </c:pt>
                <c:pt idx="2206">
                  <c:v>6.8129999999999997</c:v>
                </c:pt>
                <c:pt idx="2207">
                  <c:v>1.1359999999999999</c:v>
                </c:pt>
                <c:pt idx="2208">
                  <c:v>18.169</c:v>
                </c:pt>
                <c:pt idx="2209">
                  <c:v>24.981999999999999</c:v>
                </c:pt>
                <c:pt idx="2210">
                  <c:v>9.0839999999999996</c:v>
                </c:pt>
                <c:pt idx="2211">
                  <c:v>563.23500000000001</c:v>
                </c:pt>
                <c:pt idx="2212">
                  <c:v>563.23500000000001</c:v>
                </c:pt>
                <c:pt idx="2213">
                  <c:v>563.23500000000001</c:v>
                </c:pt>
                <c:pt idx="2214">
                  <c:v>563.23500000000001</c:v>
                </c:pt>
                <c:pt idx="2215">
                  <c:v>563.23500000000001</c:v>
                </c:pt>
                <c:pt idx="2216">
                  <c:v>563.23500000000001</c:v>
                </c:pt>
                <c:pt idx="2217">
                  <c:v>563.23500000000001</c:v>
                </c:pt>
                <c:pt idx="2218">
                  <c:v>9.0839999999999996</c:v>
                </c:pt>
                <c:pt idx="2219">
                  <c:v>6.8129999999999997</c:v>
                </c:pt>
                <c:pt idx="2220">
                  <c:v>6.8129999999999997</c:v>
                </c:pt>
                <c:pt idx="2221">
                  <c:v>9.0839999999999996</c:v>
                </c:pt>
                <c:pt idx="2222">
                  <c:v>15.898</c:v>
                </c:pt>
                <c:pt idx="2223">
                  <c:v>9.0839999999999996</c:v>
                </c:pt>
                <c:pt idx="2224">
                  <c:v>6.8129999999999997</c:v>
                </c:pt>
                <c:pt idx="2225">
                  <c:v>6.8129999999999997</c:v>
                </c:pt>
                <c:pt idx="2226">
                  <c:v>9.0839999999999996</c:v>
                </c:pt>
                <c:pt idx="2227">
                  <c:v>9.0839999999999996</c:v>
                </c:pt>
                <c:pt idx="2228">
                  <c:v>20.440000000000001</c:v>
                </c:pt>
                <c:pt idx="2229">
                  <c:v>9.0839999999999996</c:v>
                </c:pt>
                <c:pt idx="2230">
                  <c:v>9.0839999999999996</c:v>
                </c:pt>
                <c:pt idx="2231">
                  <c:v>9.0839999999999996</c:v>
                </c:pt>
                <c:pt idx="2232">
                  <c:v>9.0839999999999996</c:v>
                </c:pt>
                <c:pt idx="2233">
                  <c:v>9.0839999999999996</c:v>
                </c:pt>
                <c:pt idx="2234">
                  <c:v>9.0839999999999996</c:v>
                </c:pt>
                <c:pt idx="2235">
                  <c:v>6.8129999999999997</c:v>
                </c:pt>
                <c:pt idx="2236">
                  <c:v>6.8129999999999997</c:v>
                </c:pt>
                <c:pt idx="2237">
                  <c:v>6.8129999999999997</c:v>
                </c:pt>
                <c:pt idx="2238">
                  <c:v>6.8129999999999997</c:v>
                </c:pt>
                <c:pt idx="2239">
                  <c:v>6.8129999999999997</c:v>
                </c:pt>
                <c:pt idx="2240">
                  <c:v>13.627000000000001</c:v>
                </c:pt>
                <c:pt idx="2241">
                  <c:v>22.710999999999999</c:v>
                </c:pt>
                <c:pt idx="2242">
                  <c:v>22.710999999999999</c:v>
                </c:pt>
                <c:pt idx="2243">
                  <c:v>20.440000000000001</c:v>
                </c:pt>
                <c:pt idx="2244">
                  <c:v>563.23500000000001</c:v>
                </c:pt>
                <c:pt idx="2245">
                  <c:v>18.169</c:v>
                </c:pt>
                <c:pt idx="2246">
                  <c:v>43.151000000000003</c:v>
                </c:pt>
                <c:pt idx="2247">
                  <c:v>6.8129999999999997</c:v>
                </c:pt>
                <c:pt idx="2248">
                  <c:v>4.5419999999999998</c:v>
                </c:pt>
                <c:pt idx="2249">
                  <c:v>4.5419999999999998</c:v>
                </c:pt>
                <c:pt idx="2250">
                  <c:v>2.2709999999999999</c:v>
                </c:pt>
                <c:pt idx="2251">
                  <c:v>2.2709999999999999</c:v>
                </c:pt>
                <c:pt idx="2252">
                  <c:v>1.1359999999999999</c:v>
                </c:pt>
                <c:pt idx="2253">
                  <c:v>1.1359999999999999</c:v>
                </c:pt>
                <c:pt idx="2254">
                  <c:v>1.1359999999999999</c:v>
                </c:pt>
                <c:pt idx="2255">
                  <c:v>1.1359999999999999</c:v>
                </c:pt>
                <c:pt idx="2256">
                  <c:v>1.1359999999999999</c:v>
                </c:pt>
                <c:pt idx="2257">
                  <c:v>1.1359999999999999</c:v>
                </c:pt>
                <c:pt idx="2258">
                  <c:v>1.1359999999999999</c:v>
                </c:pt>
                <c:pt idx="2259">
                  <c:v>1.1359999999999999</c:v>
                </c:pt>
                <c:pt idx="2260">
                  <c:v>1.1359999999999999</c:v>
                </c:pt>
                <c:pt idx="2261">
                  <c:v>1.1359999999999999</c:v>
                </c:pt>
                <c:pt idx="2262">
                  <c:v>1.1359999999999999</c:v>
                </c:pt>
                <c:pt idx="2263">
                  <c:v>1.1359999999999999</c:v>
                </c:pt>
                <c:pt idx="2264">
                  <c:v>1.1359999999999999</c:v>
                </c:pt>
                <c:pt idx="2265">
                  <c:v>1.1359999999999999</c:v>
                </c:pt>
                <c:pt idx="2266">
                  <c:v>1.1359999999999999</c:v>
                </c:pt>
                <c:pt idx="2267">
                  <c:v>1.1359999999999999</c:v>
                </c:pt>
                <c:pt idx="2268">
                  <c:v>1.1359999999999999</c:v>
                </c:pt>
                <c:pt idx="2269">
                  <c:v>1.1359999999999999</c:v>
                </c:pt>
                <c:pt idx="2270">
                  <c:v>1.1359999999999999</c:v>
                </c:pt>
                <c:pt idx="2271">
                  <c:v>1.1359999999999999</c:v>
                </c:pt>
                <c:pt idx="2272">
                  <c:v>1.1359999999999999</c:v>
                </c:pt>
                <c:pt idx="2273">
                  <c:v>1.1359999999999999</c:v>
                </c:pt>
                <c:pt idx="2274">
                  <c:v>1.1359999999999999</c:v>
                </c:pt>
                <c:pt idx="2275">
                  <c:v>1.1359999999999999</c:v>
                </c:pt>
                <c:pt idx="2276">
                  <c:v>1.1359999999999999</c:v>
                </c:pt>
                <c:pt idx="2277">
                  <c:v>1.1359999999999999</c:v>
                </c:pt>
                <c:pt idx="2278">
                  <c:v>1.1359999999999999</c:v>
                </c:pt>
                <c:pt idx="2279">
                  <c:v>1.1359999999999999</c:v>
                </c:pt>
                <c:pt idx="2280">
                  <c:v>1.1359999999999999</c:v>
                </c:pt>
                <c:pt idx="2281">
                  <c:v>1.1359999999999999</c:v>
                </c:pt>
                <c:pt idx="2282">
                  <c:v>1.1359999999999999</c:v>
                </c:pt>
                <c:pt idx="2283">
                  <c:v>1.1359999999999999</c:v>
                </c:pt>
                <c:pt idx="2284">
                  <c:v>1.1359999999999999</c:v>
                </c:pt>
                <c:pt idx="2285">
                  <c:v>1.1359999999999999</c:v>
                </c:pt>
                <c:pt idx="2286">
                  <c:v>1.1359999999999999</c:v>
                </c:pt>
                <c:pt idx="2287">
                  <c:v>1.1359999999999999</c:v>
                </c:pt>
                <c:pt idx="2288">
                  <c:v>1.1359999999999999</c:v>
                </c:pt>
                <c:pt idx="2289">
                  <c:v>1.1359999999999999</c:v>
                </c:pt>
                <c:pt idx="2290">
                  <c:v>1.1359999999999999</c:v>
                </c:pt>
                <c:pt idx="2291">
                  <c:v>1.1359999999999999</c:v>
                </c:pt>
                <c:pt idx="2292">
                  <c:v>1.1359999999999999</c:v>
                </c:pt>
                <c:pt idx="2293">
                  <c:v>1.1359999999999999</c:v>
                </c:pt>
                <c:pt idx="2294">
                  <c:v>1.1359999999999999</c:v>
                </c:pt>
                <c:pt idx="2295">
                  <c:v>1.1359999999999999</c:v>
                </c:pt>
                <c:pt idx="2296">
                  <c:v>1.1359999999999999</c:v>
                </c:pt>
                <c:pt idx="2297">
                  <c:v>1.1359999999999999</c:v>
                </c:pt>
                <c:pt idx="2298">
                  <c:v>1.1359999999999999</c:v>
                </c:pt>
                <c:pt idx="2299">
                  <c:v>1.1359999999999999</c:v>
                </c:pt>
                <c:pt idx="2300">
                  <c:v>1.1359999999999999</c:v>
                </c:pt>
                <c:pt idx="2301">
                  <c:v>1.1359999999999999</c:v>
                </c:pt>
                <c:pt idx="2302">
                  <c:v>1.1359999999999999</c:v>
                </c:pt>
                <c:pt idx="2303">
                  <c:v>1.1359999999999999</c:v>
                </c:pt>
                <c:pt idx="2304">
                  <c:v>1.1359999999999999</c:v>
                </c:pt>
                <c:pt idx="2305">
                  <c:v>1.1359999999999999</c:v>
                </c:pt>
                <c:pt idx="2306">
                  <c:v>1.1359999999999999</c:v>
                </c:pt>
                <c:pt idx="2307">
                  <c:v>1.1359999999999999</c:v>
                </c:pt>
                <c:pt idx="2308">
                  <c:v>1.1359999999999999</c:v>
                </c:pt>
                <c:pt idx="2309">
                  <c:v>1.1359999999999999</c:v>
                </c:pt>
                <c:pt idx="2310">
                  <c:v>1.1359999999999999</c:v>
                </c:pt>
                <c:pt idx="2311">
                  <c:v>1.1359999999999999</c:v>
                </c:pt>
                <c:pt idx="2312">
                  <c:v>1.1359999999999999</c:v>
                </c:pt>
                <c:pt idx="2313">
                  <c:v>1.1359999999999999</c:v>
                </c:pt>
                <c:pt idx="2314">
                  <c:v>1.1359999999999999</c:v>
                </c:pt>
                <c:pt idx="2315">
                  <c:v>1.1359999999999999</c:v>
                </c:pt>
                <c:pt idx="2316">
                  <c:v>1.1359999999999999</c:v>
                </c:pt>
                <c:pt idx="2317">
                  <c:v>1.1359999999999999</c:v>
                </c:pt>
                <c:pt idx="2318">
                  <c:v>1.1359999999999999</c:v>
                </c:pt>
                <c:pt idx="2319">
                  <c:v>1.1359999999999999</c:v>
                </c:pt>
                <c:pt idx="2320">
                  <c:v>1.1359999999999999</c:v>
                </c:pt>
                <c:pt idx="2321">
                  <c:v>1.1359999999999999</c:v>
                </c:pt>
                <c:pt idx="2322">
                  <c:v>1.1359999999999999</c:v>
                </c:pt>
                <c:pt idx="2323">
                  <c:v>1.1359999999999999</c:v>
                </c:pt>
                <c:pt idx="2324">
                  <c:v>1.1359999999999999</c:v>
                </c:pt>
                <c:pt idx="2325">
                  <c:v>1.1359999999999999</c:v>
                </c:pt>
                <c:pt idx="2326">
                  <c:v>1.1359999999999999</c:v>
                </c:pt>
                <c:pt idx="2327">
                  <c:v>1.1359999999999999</c:v>
                </c:pt>
                <c:pt idx="2328">
                  <c:v>1.1359999999999999</c:v>
                </c:pt>
                <c:pt idx="2329">
                  <c:v>1.1359999999999999</c:v>
                </c:pt>
                <c:pt idx="2330">
                  <c:v>1.1359999999999999</c:v>
                </c:pt>
                <c:pt idx="2331">
                  <c:v>1.1359999999999999</c:v>
                </c:pt>
                <c:pt idx="2332">
                  <c:v>1.1359999999999999</c:v>
                </c:pt>
                <c:pt idx="2333">
                  <c:v>1.1359999999999999</c:v>
                </c:pt>
                <c:pt idx="2334">
                  <c:v>1.1359999999999999</c:v>
                </c:pt>
                <c:pt idx="2335">
                  <c:v>1.1359999999999999</c:v>
                </c:pt>
                <c:pt idx="2336">
                  <c:v>1.1359999999999999</c:v>
                </c:pt>
                <c:pt idx="2337">
                  <c:v>1.1359999999999999</c:v>
                </c:pt>
                <c:pt idx="2338">
                  <c:v>1.1359999999999999</c:v>
                </c:pt>
                <c:pt idx="2339">
                  <c:v>1.1359999999999999</c:v>
                </c:pt>
                <c:pt idx="2340">
                  <c:v>1.1359999999999999</c:v>
                </c:pt>
                <c:pt idx="2341">
                  <c:v>1.1359999999999999</c:v>
                </c:pt>
                <c:pt idx="2342">
                  <c:v>1.1359999999999999</c:v>
                </c:pt>
                <c:pt idx="2343">
                  <c:v>1.1359999999999999</c:v>
                </c:pt>
                <c:pt idx="2344">
                  <c:v>1.1359999999999999</c:v>
                </c:pt>
                <c:pt idx="2345">
                  <c:v>1.1359999999999999</c:v>
                </c:pt>
                <c:pt idx="2346">
                  <c:v>1.1359999999999999</c:v>
                </c:pt>
                <c:pt idx="2347">
                  <c:v>1.1359999999999999</c:v>
                </c:pt>
                <c:pt idx="2348">
                  <c:v>1.1359999999999999</c:v>
                </c:pt>
                <c:pt idx="2349">
                  <c:v>1.1359999999999999</c:v>
                </c:pt>
                <c:pt idx="2350">
                  <c:v>1.1359999999999999</c:v>
                </c:pt>
                <c:pt idx="2351">
                  <c:v>1.1359999999999999</c:v>
                </c:pt>
                <c:pt idx="2352">
                  <c:v>1.1359999999999999</c:v>
                </c:pt>
                <c:pt idx="2353">
                  <c:v>1.1359999999999999</c:v>
                </c:pt>
                <c:pt idx="2354">
                  <c:v>1.1359999999999999</c:v>
                </c:pt>
                <c:pt idx="2355">
                  <c:v>1.1359999999999999</c:v>
                </c:pt>
                <c:pt idx="2356">
                  <c:v>1.1359999999999999</c:v>
                </c:pt>
                <c:pt idx="2357">
                  <c:v>1.1359999999999999</c:v>
                </c:pt>
                <c:pt idx="2358">
                  <c:v>2.2709999999999999</c:v>
                </c:pt>
                <c:pt idx="2359">
                  <c:v>1.1359999999999999</c:v>
                </c:pt>
                <c:pt idx="2360">
                  <c:v>1.1359999999999999</c:v>
                </c:pt>
                <c:pt idx="2361">
                  <c:v>2.2709999999999999</c:v>
                </c:pt>
                <c:pt idx="2362">
                  <c:v>40.880000000000003</c:v>
                </c:pt>
                <c:pt idx="2363">
                  <c:v>1.1359999999999999</c:v>
                </c:pt>
                <c:pt idx="2364">
                  <c:v>1.1359999999999999</c:v>
                </c:pt>
                <c:pt idx="2365">
                  <c:v>1.1359999999999999</c:v>
                </c:pt>
                <c:pt idx="2366">
                  <c:v>1.1359999999999999</c:v>
                </c:pt>
                <c:pt idx="2367">
                  <c:v>1.1359999999999999</c:v>
                </c:pt>
                <c:pt idx="2368">
                  <c:v>2.2709999999999999</c:v>
                </c:pt>
                <c:pt idx="2369">
                  <c:v>1.1359999999999999</c:v>
                </c:pt>
                <c:pt idx="2370">
                  <c:v>2.2709999999999999</c:v>
                </c:pt>
                <c:pt idx="2371">
                  <c:v>2.2709999999999999</c:v>
                </c:pt>
                <c:pt idx="2372">
                  <c:v>2.2709999999999999</c:v>
                </c:pt>
                <c:pt idx="2373">
                  <c:v>2.2709999999999999</c:v>
                </c:pt>
                <c:pt idx="2374">
                  <c:v>1.1359999999999999</c:v>
                </c:pt>
                <c:pt idx="2375">
                  <c:v>1.1359999999999999</c:v>
                </c:pt>
                <c:pt idx="2376">
                  <c:v>2.2709999999999999</c:v>
                </c:pt>
                <c:pt idx="2377">
                  <c:v>1.1359999999999999</c:v>
                </c:pt>
                <c:pt idx="2378">
                  <c:v>1.1359999999999999</c:v>
                </c:pt>
                <c:pt idx="2379">
                  <c:v>1.1359999999999999</c:v>
                </c:pt>
                <c:pt idx="2380">
                  <c:v>1.1359999999999999</c:v>
                </c:pt>
                <c:pt idx="2381">
                  <c:v>1.1359999999999999</c:v>
                </c:pt>
                <c:pt idx="2382">
                  <c:v>1.1359999999999999</c:v>
                </c:pt>
                <c:pt idx="2383">
                  <c:v>1.1359999999999999</c:v>
                </c:pt>
                <c:pt idx="2384">
                  <c:v>1.1359999999999999</c:v>
                </c:pt>
                <c:pt idx="2385">
                  <c:v>1.1359999999999999</c:v>
                </c:pt>
                <c:pt idx="2386">
                  <c:v>1.1359999999999999</c:v>
                </c:pt>
                <c:pt idx="2387">
                  <c:v>1.1359999999999999</c:v>
                </c:pt>
                <c:pt idx="2388">
                  <c:v>1.1359999999999999</c:v>
                </c:pt>
                <c:pt idx="2389">
                  <c:v>47.692999999999998</c:v>
                </c:pt>
                <c:pt idx="2390">
                  <c:v>563.23500000000001</c:v>
                </c:pt>
                <c:pt idx="2391">
                  <c:v>563.23500000000001</c:v>
                </c:pt>
                <c:pt idx="2392">
                  <c:v>4.5419999999999998</c:v>
                </c:pt>
                <c:pt idx="2393">
                  <c:v>2.2709999999999999</c:v>
                </c:pt>
                <c:pt idx="2394">
                  <c:v>2.2709999999999999</c:v>
                </c:pt>
                <c:pt idx="2395">
                  <c:v>1.1359999999999999</c:v>
                </c:pt>
                <c:pt idx="2396">
                  <c:v>2.2709999999999999</c:v>
                </c:pt>
                <c:pt idx="2397">
                  <c:v>2.2709999999999999</c:v>
                </c:pt>
                <c:pt idx="2398">
                  <c:v>2.2709999999999999</c:v>
                </c:pt>
                <c:pt idx="2399">
                  <c:v>6.8129999999999997</c:v>
                </c:pt>
                <c:pt idx="2400">
                  <c:v>1.1359999999999999</c:v>
                </c:pt>
                <c:pt idx="2401">
                  <c:v>1.1359999999999999</c:v>
                </c:pt>
                <c:pt idx="2402">
                  <c:v>1.1359999999999999</c:v>
                </c:pt>
                <c:pt idx="2403">
                  <c:v>1.1359999999999999</c:v>
                </c:pt>
                <c:pt idx="2404">
                  <c:v>1.1359999999999999</c:v>
                </c:pt>
                <c:pt idx="2405">
                  <c:v>1.1359999999999999</c:v>
                </c:pt>
                <c:pt idx="2406">
                  <c:v>1.1359999999999999</c:v>
                </c:pt>
                <c:pt idx="2407">
                  <c:v>1.1359999999999999</c:v>
                </c:pt>
                <c:pt idx="2408">
                  <c:v>1.1359999999999999</c:v>
                </c:pt>
                <c:pt idx="2409">
                  <c:v>1.1359999999999999</c:v>
                </c:pt>
                <c:pt idx="2410">
                  <c:v>1.1359999999999999</c:v>
                </c:pt>
                <c:pt idx="2411">
                  <c:v>9.0839999999999996</c:v>
                </c:pt>
                <c:pt idx="2412">
                  <c:v>13.627000000000001</c:v>
                </c:pt>
                <c:pt idx="2413">
                  <c:v>6.8129999999999997</c:v>
                </c:pt>
                <c:pt idx="2414">
                  <c:v>1.1359999999999999</c:v>
                </c:pt>
                <c:pt idx="2415">
                  <c:v>1.1359999999999999</c:v>
                </c:pt>
                <c:pt idx="2416">
                  <c:v>1.1359999999999999</c:v>
                </c:pt>
                <c:pt idx="2417">
                  <c:v>1.1359999999999999</c:v>
                </c:pt>
                <c:pt idx="2418">
                  <c:v>1.1359999999999999</c:v>
                </c:pt>
                <c:pt idx="2419">
                  <c:v>1.1359999999999999</c:v>
                </c:pt>
                <c:pt idx="2420">
                  <c:v>1.1359999999999999</c:v>
                </c:pt>
                <c:pt idx="2421">
                  <c:v>1.1359999999999999</c:v>
                </c:pt>
                <c:pt idx="2422">
                  <c:v>1.1359999999999999</c:v>
                </c:pt>
                <c:pt idx="2423">
                  <c:v>1.1359999999999999</c:v>
                </c:pt>
                <c:pt idx="2424">
                  <c:v>1.1359999999999999</c:v>
                </c:pt>
                <c:pt idx="2425">
                  <c:v>1.1359999999999999</c:v>
                </c:pt>
                <c:pt idx="2426">
                  <c:v>1.1359999999999999</c:v>
                </c:pt>
                <c:pt idx="2427">
                  <c:v>1.1359999999999999</c:v>
                </c:pt>
                <c:pt idx="2428">
                  <c:v>1.1359999999999999</c:v>
                </c:pt>
                <c:pt idx="2429">
                  <c:v>1.1359999999999999</c:v>
                </c:pt>
                <c:pt idx="2430">
                  <c:v>1.1359999999999999</c:v>
                </c:pt>
                <c:pt idx="2431">
                  <c:v>1.1359999999999999</c:v>
                </c:pt>
                <c:pt idx="2432">
                  <c:v>1.1359999999999999</c:v>
                </c:pt>
                <c:pt idx="2433">
                  <c:v>1.1359999999999999</c:v>
                </c:pt>
                <c:pt idx="2434">
                  <c:v>1.1359999999999999</c:v>
                </c:pt>
                <c:pt idx="2435">
                  <c:v>1.1359999999999999</c:v>
                </c:pt>
                <c:pt idx="2436">
                  <c:v>1.1359999999999999</c:v>
                </c:pt>
                <c:pt idx="2437">
                  <c:v>1.1359999999999999</c:v>
                </c:pt>
                <c:pt idx="2438">
                  <c:v>1.1359999999999999</c:v>
                </c:pt>
                <c:pt idx="2439">
                  <c:v>1.1359999999999999</c:v>
                </c:pt>
                <c:pt idx="2440">
                  <c:v>1.1359999999999999</c:v>
                </c:pt>
                <c:pt idx="2441">
                  <c:v>1.1359999999999999</c:v>
                </c:pt>
                <c:pt idx="2442">
                  <c:v>1.1359999999999999</c:v>
                </c:pt>
                <c:pt idx="2443">
                  <c:v>1.1359999999999999</c:v>
                </c:pt>
                <c:pt idx="2444">
                  <c:v>1.1359999999999999</c:v>
                </c:pt>
                <c:pt idx="2445">
                  <c:v>1.1359999999999999</c:v>
                </c:pt>
                <c:pt idx="2446">
                  <c:v>1.1359999999999999</c:v>
                </c:pt>
                <c:pt idx="2447">
                  <c:v>1.1359999999999999</c:v>
                </c:pt>
                <c:pt idx="2448">
                  <c:v>1.1359999999999999</c:v>
                </c:pt>
                <c:pt idx="2449">
                  <c:v>1.1359999999999999</c:v>
                </c:pt>
                <c:pt idx="2450">
                  <c:v>1.1359999999999999</c:v>
                </c:pt>
                <c:pt idx="2451">
                  <c:v>1.1359999999999999</c:v>
                </c:pt>
                <c:pt idx="2452">
                  <c:v>1.1359999999999999</c:v>
                </c:pt>
                <c:pt idx="2453">
                  <c:v>1.1359999999999999</c:v>
                </c:pt>
                <c:pt idx="2454">
                  <c:v>1.1359999999999999</c:v>
                </c:pt>
                <c:pt idx="2455">
                  <c:v>1.1359999999999999</c:v>
                </c:pt>
                <c:pt idx="2456">
                  <c:v>1.1359999999999999</c:v>
                </c:pt>
                <c:pt idx="2457">
                  <c:v>1.1359999999999999</c:v>
                </c:pt>
                <c:pt idx="2458">
                  <c:v>1.1359999999999999</c:v>
                </c:pt>
                <c:pt idx="2459">
                  <c:v>1.1359999999999999</c:v>
                </c:pt>
                <c:pt idx="2460">
                  <c:v>1.1359999999999999</c:v>
                </c:pt>
                <c:pt idx="2461">
                  <c:v>1.1359999999999999</c:v>
                </c:pt>
                <c:pt idx="2462">
                  <c:v>1.1359999999999999</c:v>
                </c:pt>
                <c:pt idx="2463">
                  <c:v>1.1359999999999999</c:v>
                </c:pt>
                <c:pt idx="2464">
                  <c:v>1.1359999999999999</c:v>
                </c:pt>
                <c:pt idx="2465">
                  <c:v>1.1359999999999999</c:v>
                </c:pt>
                <c:pt idx="2466">
                  <c:v>1.1359999999999999</c:v>
                </c:pt>
                <c:pt idx="2467">
                  <c:v>1.1359999999999999</c:v>
                </c:pt>
                <c:pt idx="2468">
                  <c:v>1.1359999999999999</c:v>
                </c:pt>
                <c:pt idx="2469">
                  <c:v>1.1359999999999999</c:v>
                </c:pt>
                <c:pt idx="2470">
                  <c:v>1.1359999999999999</c:v>
                </c:pt>
                <c:pt idx="2471">
                  <c:v>1.1359999999999999</c:v>
                </c:pt>
                <c:pt idx="2472">
                  <c:v>1.1359999999999999</c:v>
                </c:pt>
                <c:pt idx="2473">
                  <c:v>1.1359999999999999</c:v>
                </c:pt>
                <c:pt idx="2474">
                  <c:v>1.1359999999999999</c:v>
                </c:pt>
                <c:pt idx="2475">
                  <c:v>1.1359999999999999</c:v>
                </c:pt>
                <c:pt idx="2476">
                  <c:v>1.1359999999999999</c:v>
                </c:pt>
                <c:pt idx="2477">
                  <c:v>1.1359999999999999</c:v>
                </c:pt>
                <c:pt idx="2478">
                  <c:v>1.1359999999999999</c:v>
                </c:pt>
                <c:pt idx="2479">
                  <c:v>6.8129999999999997</c:v>
                </c:pt>
                <c:pt idx="2480">
                  <c:v>1.1359999999999999</c:v>
                </c:pt>
                <c:pt idx="2481">
                  <c:v>1.1359999999999999</c:v>
                </c:pt>
                <c:pt idx="2482">
                  <c:v>1.1359999999999999</c:v>
                </c:pt>
                <c:pt idx="2483">
                  <c:v>1.1359999999999999</c:v>
                </c:pt>
                <c:pt idx="2484">
                  <c:v>1.1359999999999999</c:v>
                </c:pt>
                <c:pt idx="2485">
                  <c:v>49.963999999999999</c:v>
                </c:pt>
                <c:pt idx="2486">
                  <c:v>13.627000000000001</c:v>
                </c:pt>
                <c:pt idx="2487">
                  <c:v>11.356</c:v>
                </c:pt>
                <c:pt idx="2488">
                  <c:v>1.1359999999999999</c:v>
                </c:pt>
                <c:pt idx="2489">
                  <c:v>34.067</c:v>
                </c:pt>
                <c:pt idx="2490">
                  <c:v>118.098</c:v>
                </c:pt>
                <c:pt idx="2491">
                  <c:v>20.440000000000001</c:v>
                </c:pt>
                <c:pt idx="2492">
                  <c:v>563.23500000000001</c:v>
                </c:pt>
                <c:pt idx="2493">
                  <c:v>563.23500000000001</c:v>
                </c:pt>
                <c:pt idx="2494">
                  <c:v>61.32</c:v>
                </c:pt>
                <c:pt idx="2495">
                  <c:v>43.151000000000003</c:v>
                </c:pt>
                <c:pt idx="2496">
                  <c:v>36.338000000000001</c:v>
                </c:pt>
                <c:pt idx="2497">
                  <c:v>36.338000000000001</c:v>
                </c:pt>
                <c:pt idx="2498">
                  <c:v>6.8129999999999997</c:v>
                </c:pt>
                <c:pt idx="2499">
                  <c:v>6.8129999999999997</c:v>
                </c:pt>
                <c:pt idx="2500">
                  <c:v>6.8129999999999997</c:v>
                </c:pt>
                <c:pt idx="2501">
                  <c:v>6.8129999999999997</c:v>
                </c:pt>
                <c:pt idx="2502">
                  <c:v>6.8129999999999997</c:v>
                </c:pt>
                <c:pt idx="2503">
                  <c:v>6.8129999999999997</c:v>
                </c:pt>
                <c:pt idx="2504">
                  <c:v>88.572999999999993</c:v>
                </c:pt>
                <c:pt idx="2505">
                  <c:v>88.572999999999993</c:v>
                </c:pt>
                <c:pt idx="2506">
                  <c:v>172.60400000000001</c:v>
                </c:pt>
                <c:pt idx="2507">
                  <c:v>70.403999999999996</c:v>
                </c:pt>
                <c:pt idx="2508">
                  <c:v>563.23500000000001</c:v>
                </c:pt>
                <c:pt idx="2509">
                  <c:v>563.23500000000001</c:v>
                </c:pt>
                <c:pt idx="2510">
                  <c:v>563.23500000000001</c:v>
                </c:pt>
                <c:pt idx="2511">
                  <c:v>563.23500000000001</c:v>
                </c:pt>
                <c:pt idx="2512">
                  <c:v>156.70699999999999</c:v>
                </c:pt>
                <c:pt idx="2513">
                  <c:v>174.875</c:v>
                </c:pt>
                <c:pt idx="2514">
                  <c:v>156.70699999999999</c:v>
                </c:pt>
                <c:pt idx="2515">
                  <c:v>143.08000000000001</c:v>
                </c:pt>
                <c:pt idx="2516">
                  <c:v>138.53800000000001</c:v>
                </c:pt>
                <c:pt idx="2517">
                  <c:v>4.5419999999999998</c:v>
                </c:pt>
                <c:pt idx="2518">
                  <c:v>4.5419999999999998</c:v>
                </c:pt>
                <c:pt idx="2519">
                  <c:v>4.5419999999999998</c:v>
                </c:pt>
                <c:pt idx="2520">
                  <c:v>1.1359999999999999</c:v>
                </c:pt>
                <c:pt idx="2521">
                  <c:v>2.2709999999999999</c:v>
                </c:pt>
                <c:pt idx="2522">
                  <c:v>1.1359999999999999</c:v>
                </c:pt>
                <c:pt idx="2523">
                  <c:v>1.1359999999999999</c:v>
                </c:pt>
                <c:pt idx="2524">
                  <c:v>1.1359999999999999</c:v>
                </c:pt>
                <c:pt idx="2525">
                  <c:v>1.1359999999999999</c:v>
                </c:pt>
                <c:pt idx="2526">
                  <c:v>2.2709999999999999</c:v>
                </c:pt>
                <c:pt idx="2527">
                  <c:v>1.1359999999999999</c:v>
                </c:pt>
                <c:pt idx="2528">
                  <c:v>1.1359999999999999</c:v>
                </c:pt>
                <c:pt idx="2529">
                  <c:v>156.70699999999999</c:v>
                </c:pt>
                <c:pt idx="2530">
                  <c:v>1.1359999999999999</c:v>
                </c:pt>
                <c:pt idx="2531">
                  <c:v>1.1359999999999999</c:v>
                </c:pt>
                <c:pt idx="2532">
                  <c:v>1.1359999999999999</c:v>
                </c:pt>
                <c:pt idx="2533">
                  <c:v>1.1359999999999999</c:v>
                </c:pt>
                <c:pt idx="2534">
                  <c:v>11.356</c:v>
                </c:pt>
                <c:pt idx="2535">
                  <c:v>306.60000000000002</c:v>
                </c:pt>
                <c:pt idx="2536">
                  <c:v>140.809</c:v>
                </c:pt>
                <c:pt idx="2537">
                  <c:v>54.506999999999998</c:v>
                </c:pt>
                <c:pt idx="2538">
                  <c:v>68.132999999999996</c:v>
                </c:pt>
                <c:pt idx="2539">
                  <c:v>131.72399999999999</c:v>
                </c:pt>
                <c:pt idx="2540">
                  <c:v>120.369</c:v>
                </c:pt>
                <c:pt idx="2541">
                  <c:v>95.387</c:v>
                </c:pt>
                <c:pt idx="2542">
                  <c:v>563.23500000000001</c:v>
                </c:pt>
                <c:pt idx="2543">
                  <c:v>563.23500000000001</c:v>
                </c:pt>
                <c:pt idx="2544">
                  <c:v>40.880000000000003</c:v>
                </c:pt>
                <c:pt idx="2545">
                  <c:v>24.981999999999999</c:v>
                </c:pt>
                <c:pt idx="2546">
                  <c:v>13.627000000000001</c:v>
                </c:pt>
                <c:pt idx="2547">
                  <c:v>13.627000000000001</c:v>
                </c:pt>
                <c:pt idx="2548">
                  <c:v>9.0839999999999996</c:v>
                </c:pt>
                <c:pt idx="2549">
                  <c:v>6.8129999999999997</c:v>
                </c:pt>
                <c:pt idx="2550">
                  <c:v>4.5419999999999998</c:v>
                </c:pt>
                <c:pt idx="2551">
                  <c:v>2.2709999999999999</c:v>
                </c:pt>
                <c:pt idx="2552">
                  <c:v>2.2709999999999999</c:v>
                </c:pt>
                <c:pt idx="2553">
                  <c:v>1.1359999999999999</c:v>
                </c:pt>
                <c:pt idx="2554">
                  <c:v>1.1359999999999999</c:v>
                </c:pt>
                <c:pt idx="2555">
                  <c:v>1.1359999999999999</c:v>
                </c:pt>
                <c:pt idx="2556">
                  <c:v>1.1359999999999999</c:v>
                </c:pt>
                <c:pt idx="2557">
                  <c:v>1.1359999999999999</c:v>
                </c:pt>
                <c:pt idx="2558">
                  <c:v>1.1359999999999999</c:v>
                </c:pt>
                <c:pt idx="2559">
                  <c:v>1.1359999999999999</c:v>
                </c:pt>
                <c:pt idx="2560">
                  <c:v>1.1359999999999999</c:v>
                </c:pt>
                <c:pt idx="2561">
                  <c:v>1.1359999999999999</c:v>
                </c:pt>
                <c:pt idx="2562">
                  <c:v>1.1359999999999999</c:v>
                </c:pt>
                <c:pt idx="2563">
                  <c:v>1.1359999999999999</c:v>
                </c:pt>
                <c:pt idx="2564">
                  <c:v>1.1359999999999999</c:v>
                </c:pt>
                <c:pt idx="2565">
                  <c:v>1.1359999999999999</c:v>
                </c:pt>
                <c:pt idx="2566">
                  <c:v>1.1359999999999999</c:v>
                </c:pt>
                <c:pt idx="2567">
                  <c:v>1.1359999999999999</c:v>
                </c:pt>
                <c:pt idx="2568">
                  <c:v>1.1359999999999999</c:v>
                </c:pt>
                <c:pt idx="2569">
                  <c:v>1.1359999999999999</c:v>
                </c:pt>
                <c:pt idx="2570">
                  <c:v>1.1359999999999999</c:v>
                </c:pt>
                <c:pt idx="2571">
                  <c:v>1.1359999999999999</c:v>
                </c:pt>
                <c:pt idx="2572">
                  <c:v>1.1359999999999999</c:v>
                </c:pt>
                <c:pt idx="2573">
                  <c:v>1.1359999999999999</c:v>
                </c:pt>
                <c:pt idx="2574">
                  <c:v>1.1359999999999999</c:v>
                </c:pt>
                <c:pt idx="2575">
                  <c:v>1.1359999999999999</c:v>
                </c:pt>
                <c:pt idx="2576">
                  <c:v>1.1359999999999999</c:v>
                </c:pt>
                <c:pt idx="2577">
                  <c:v>1.1359999999999999</c:v>
                </c:pt>
                <c:pt idx="2578">
                  <c:v>1.1359999999999999</c:v>
                </c:pt>
                <c:pt idx="2579">
                  <c:v>1.1359999999999999</c:v>
                </c:pt>
                <c:pt idx="2580">
                  <c:v>1.1359999999999999</c:v>
                </c:pt>
                <c:pt idx="2581">
                  <c:v>1.1359999999999999</c:v>
                </c:pt>
                <c:pt idx="2582">
                  <c:v>1.1359999999999999</c:v>
                </c:pt>
                <c:pt idx="2583">
                  <c:v>1.1359999999999999</c:v>
                </c:pt>
                <c:pt idx="2584">
                  <c:v>1.1359999999999999</c:v>
                </c:pt>
                <c:pt idx="2585">
                  <c:v>1.1359999999999999</c:v>
                </c:pt>
                <c:pt idx="2586">
                  <c:v>1.1359999999999999</c:v>
                </c:pt>
                <c:pt idx="2587">
                  <c:v>1.1359999999999999</c:v>
                </c:pt>
                <c:pt idx="2588">
                  <c:v>1.1359999999999999</c:v>
                </c:pt>
                <c:pt idx="2589">
                  <c:v>1.1359999999999999</c:v>
                </c:pt>
                <c:pt idx="2590">
                  <c:v>1.1359999999999999</c:v>
                </c:pt>
                <c:pt idx="2591">
                  <c:v>1.1359999999999999</c:v>
                </c:pt>
                <c:pt idx="2592">
                  <c:v>1.1359999999999999</c:v>
                </c:pt>
                <c:pt idx="2593">
                  <c:v>1.1359999999999999</c:v>
                </c:pt>
                <c:pt idx="2594">
                  <c:v>1.1359999999999999</c:v>
                </c:pt>
                <c:pt idx="2595">
                  <c:v>1.1359999999999999</c:v>
                </c:pt>
                <c:pt idx="2596">
                  <c:v>1.1359999999999999</c:v>
                </c:pt>
                <c:pt idx="2597">
                  <c:v>1.1359999999999999</c:v>
                </c:pt>
                <c:pt idx="2598">
                  <c:v>1.1359999999999999</c:v>
                </c:pt>
                <c:pt idx="2599">
                  <c:v>1.1359999999999999</c:v>
                </c:pt>
                <c:pt idx="2600">
                  <c:v>1.1359999999999999</c:v>
                </c:pt>
                <c:pt idx="2601">
                  <c:v>1.1359999999999999</c:v>
                </c:pt>
                <c:pt idx="2602">
                  <c:v>1.1359999999999999</c:v>
                </c:pt>
                <c:pt idx="2603">
                  <c:v>1.1359999999999999</c:v>
                </c:pt>
                <c:pt idx="2604">
                  <c:v>1.1359999999999999</c:v>
                </c:pt>
                <c:pt idx="2605">
                  <c:v>1.1359999999999999</c:v>
                </c:pt>
                <c:pt idx="2606">
                  <c:v>1.1359999999999999</c:v>
                </c:pt>
                <c:pt idx="2607">
                  <c:v>1.1359999999999999</c:v>
                </c:pt>
                <c:pt idx="2608">
                  <c:v>1.1359999999999999</c:v>
                </c:pt>
                <c:pt idx="2609">
                  <c:v>1.1359999999999999</c:v>
                </c:pt>
                <c:pt idx="2610">
                  <c:v>1.1359999999999999</c:v>
                </c:pt>
                <c:pt idx="2611">
                  <c:v>1.1359999999999999</c:v>
                </c:pt>
                <c:pt idx="2612">
                  <c:v>1.1359999999999999</c:v>
                </c:pt>
                <c:pt idx="2613">
                  <c:v>1.1359999999999999</c:v>
                </c:pt>
                <c:pt idx="2614">
                  <c:v>1.1359999999999999</c:v>
                </c:pt>
                <c:pt idx="2615">
                  <c:v>1.1359999999999999</c:v>
                </c:pt>
                <c:pt idx="2616">
                  <c:v>1.1359999999999999</c:v>
                </c:pt>
                <c:pt idx="2617">
                  <c:v>1.1359999999999999</c:v>
                </c:pt>
                <c:pt idx="2618">
                  <c:v>1.1359999999999999</c:v>
                </c:pt>
                <c:pt idx="2619">
                  <c:v>1.1359999999999999</c:v>
                </c:pt>
                <c:pt idx="2620">
                  <c:v>2.2709999999999999</c:v>
                </c:pt>
                <c:pt idx="2621">
                  <c:v>2.2709999999999999</c:v>
                </c:pt>
                <c:pt idx="2622">
                  <c:v>4.5419999999999998</c:v>
                </c:pt>
                <c:pt idx="2623">
                  <c:v>4.5419999999999998</c:v>
                </c:pt>
                <c:pt idx="2624">
                  <c:v>6.8129999999999997</c:v>
                </c:pt>
                <c:pt idx="2625">
                  <c:v>6.8129999999999997</c:v>
                </c:pt>
                <c:pt idx="2626">
                  <c:v>9.0839999999999996</c:v>
                </c:pt>
                <c:pt idx="2627">
                  <c:v>11.356</c:v>
                </c:pt>
                <c:pt idx="2628">
                  <c:v>13.627000000000001</c:v>
                </c:pt>
                <c:pt idx="2629">
                  <c:v>13.627000000000001</c:v>
                </c:pt>
                <c:pt idx="2630">
                  <c:v>13.627000000000001</c:v>
                </c:pt>
                <c:pt idx="2631">
                  <c:v>29.524000000000001</c:v>
                </c:pt>
                <c:pt idx="2632">
                  <c:v>20.440000000000001</c:v>
                </c:pt>
                <c:pt idx="2633">
                  <c:v>22.710999999999999</c:v>
                </c:pt>
                <c:pt idx="2634">
                  <c:v>24.981999999999999</c:v>
                </c:pt>
                <c:pt idx="2635">
                  <c:v>29.524000000000001</c:v>
                </c:pt>
                <c:pt idx="2636">
                  <c:v>31.795999999999999</c:v>
                </c:pt>
                <c:pt idx="2637">
                  <c:v>34.067</c:v>
                </c:pt>
                <c:pt idx="2638">
                  <c:v>138.53800000000001</c:v>
                </c:pt>
                <c:pt idx="2639">
                  <c:v>143.08000000000001</c:v>
                </c:pt>
                <c:pt idx="2640">
                  <c:v>84.031000000000006</c:v>
                </c:pt>
                <c:pt idx="2641">
                  <c:v>288.43099999999998</c:v>
                </c:pt>
                <c:pt idx="2642">
                  <c:v>149.893</c:v>
                </c:pt>
                <c:pt idx="2643">
                  <c:v>165.791</c:v>
                </c:pt>
                <c:pt idx="2644">
                  <c:v>563.23500000000001</c:v>
                </c:pt>
                <c:pt idx="2645">
                  <c:v>563.23500000000001</c:v>
                </c:pt>
                <c:pt idx="2646">
                  <c:v>563.23500000000001</c:v>
                </c:pt>
                <c:pt idx="2647">
                  <c:v>563.23500000000001</c:v>
                </c:pt>
                <c:pt idx="2648">
                  <c:v>563.23500000000001</c:v>
                </c:pt>
                <c:pt idx="2649">
                  <c:v>563.23500000000001</c:v>
                </c:pt>
                <c:pt idx="2650">
                  <c:v>563.23500000000001</c:v>
                </c:pt>
                <c:pt idx="2651">
                  <c:v>563.23500000000001</c:v>
                </c:pt>
                <c:pt idx="2652">
                  <c:v>563.23500000000001</c:v>
                </c:pt>
                <c:pt idx="2653">
                  <c:v>563.23500000000001</c:v>
                </c:pt>
                <c:pt idx="2654">
                  <c:v>563.23500000000001</c:v>
                </c:pt>
                <c:pt idx="2655">
                  <c:v>563.23500000000001</c:v>
                </c:pt>
                <c:pt idx="2656">
                  <c:v>563.23500000000001</c:v>
                </c:pt>
                <c:pt idx="2657">
                  <c:v>563.23500000000001</c:v>
                </c:pt>
                <c:pt idx="2658">
                  <c:v>563.23500000000001</c:v>
                </c:pt>
                <c:pt idx="2659">
                  <c:v>563.23500000000001</c:v>
                </c:pt>
                <c:pt idx="2660">
                  <c:v>563.23500000000001</c:v>
                </c:pt>
                <c:pt idx="2661">
                  <c:v>563.23500000000001</c:v>
                </c:pt>
                <c:pt idx="2662">
                  <c:v>563.23500000000001</c:v>
                </c:pt>
                <c:pt idx="2663">
                  <c:v>563.23500000000001</c:v>
                </c:pt>
                <c:pt idx="2664">
                  <c:v>563.23500000000001</c:v>
                </c:pt>
                <c:pt idx="2665">
                  <c:v>563.23500000000001</c:v>
                </c:pt>
                <c:pt idx="2666">
                  <c:v>563.23500000000001</c:v>
                </c:pt>
                <c:pt idx="2667">
                  <c:v>563.23500000000001</c:v>
                </c:pt>
                <c:pt idx="2668">
                  <c:v>563.23500000000001</c:v>
                </c:pt>
                <c:pt idx="2669">
                  <c:v>563.23500000000001</c:v>
                </c:pt>
                <c:pt idx="2670">
                  <c:v>563.23500000000001</c:v>
                </c:pt>
                <c:pt idx="2671">
                  <c:v>563.23500000000001</c:v>
                </c:pt>
                <c:pt idx="2672">
                  <c:v>563.23500000000001</c:v>
                </c:pt>
                <c:pt idx="2673">
                  <c:v>563.23500000000001</c:v>
                </c:pt>
                <c:pt idx="2674">
                  <c:v>563.23500000000001</c:v>
                </c:pt>
                <c:pt idx="2675">
                  <c:v>563.23500000000001</c:v>
                </c:pt>
                <c:pt idx="2676">
                  <c:v>563.23500000000001</c:v>
                </c:pt>
                <c:pt idx="2677">
                  <c:v>560.96400000000006</c:v>
                </c:pt>
                <c:pt idx="2678">
                  <c:v>563.23500000000001</c:v>
                </c:pt>
                <c:pt idx="2679">
                  <c:v>563.23500000000001</c:v>
                </c:pt>
                <c:pt idx="2680">
                  <c:v>563.23500000000001</c:v>
                </c:pt>
                <c:pt idx="2681">
                  <c:v>563.23500000000001</c:v>
                </c:pt>
                <c:pt idx="2682">
                  <c:v>563.23500000000001</c:v>
                </c:pt>
                <c:pt idx="2683">
                  <c:v>563.23500000000001</c:v>
                </c:pt>
                <c:pt idx="2684">
                  <c:v>563.23500000000001</c:v>
                </c:pt>
                <c:pt idx="2685">
                  <c:v>563.23500000000001</c:v>
                </c:pt>
                <c:pt idx="2686">
                  <c:v>563.23500000000001</c:v>
                </c:pt>
                <c:pt idx="2687">
                  <c:v>174.875</c:v>
                </c:pt>
                <c:pt idx="2688">
                  <c:v>52.235999999999997</c:v>
                </c:pt>
                <c:pt idx="2689">
                  <c:v>43.151000000000003</c:v>
                </c:pt>
                <c:pt idx="2690">
                  <c:v>36.338000000000001</c:v>
                </c:pt>
                <c:pt idx="2691">
                  <c:v>29.524000000000001</c:v>
                </c:pt>
                <c:pt idx="2692">
                  <c:v>22.710999999999999</c:v>
                </c:pt>
                <c:pt idx="2693">
                  <c:v>18.169</c:v>
                </c:pt>
                <c:pt idx="2694">
                  <c:v>11.356</c:v>
                </c:pt>
                <c:pt idx="2695">
                  <c:v>9.0839999999999996</c:v>
                </c:pt>
                <c:pt idx="2696">
                  <c:v>6.8129999999999997</c:v>
                </c:pt>
                <c:pt idx="2697">
                  <c:v>4.5419999999999998</c:v>
                </c:pt>
                <c:pt idx="2698">
                  <c:v>4.5419999999999998</c:v>
                </c:pt>
                <c:pt idx="2699">
                  <c:v>2.2709999999999999</c:v>
                </c:pt>
                <c:pt idx="2700">
                  <c:v>1.1359999999999999</c:v>
                </c:pt>
                <c:pt idx="2701">
                  <c:v>1.1359999999999999</c:v>
                </c:pt>
                <c:pt idx="2702">
                  <c:v>1.1359999999999999</c:v>
                </c:pt>
                <c:pt idx="2703">
                  <c:v>1.1359999999999999</c:v>
                </c:pt>
                <c:pt idx="2704">
                  <c:v>1.1359999999999999</c:v>
                </c:pt>
                <c:pt idx="2705">
                  <c:v>1.1359999999999999</c:v>
                </c:pt>
                <c:pt idx="2706">
                  <c:v>1.1359999999999999</c:v>
                </c:pt>
                <c:pt idx="2707">
                  <c:v>1.1359999999999999</c:v>
                </c:pt>
                <c:pt idx="2708">
                  <c:v>1.1359999999999999</c:v>
                </c:pt>
                <c:pt idx="2709">
                  <c:v>1.1359999999999999</c:v>
                </c:pt>
                <c:pt idx="2710">
                  <c:v>1.1359999999999999</c:v>
                </c:pt>
                <c:pt idx="2711">
                  <c:v>1.1359999999999999</c:v>
                </c:pt>
                <c:pt idx="2712">
                  <c:v>1.1359999999999999</c:v>
                </c:pt>
                <c:pt idx="2713">
                  <c:v>1.1359999999999999</c:v>
                </c:pt>
                <c:pt idx="2714">
                  <c:v>1.1359999999999999</c:v>
                </c:pt>
                <c:pt idx="2715">
                  <c:v>1.1359999999999999</c:v>
                </c:pt>
                <c:pt idx="2716">
                  <c:v>1.1359999999999999</c:v>
                </c:pt>
                <c:pt idx="2717">
                  <c:v>1.1359999999999999</c:v>
                </c:pt>
                <c:pt idx="2718">
                  <c:v>1.1359999999999999</c:v>
                </c:pt>
                <c:pt idx="2719">
                  <c:v>1.1359999999999999</c:v>
                </c:pt>
                <c:pt idx="2720">
                  <c:v>1.1359999999999999</c:v>
                </c:pt>
                <c:pt idx="2721">
                  <c:v>1.1359999999999999</c:v>
                </c:pt>
                <c:pt idx="2722">
                  <c:v>1.1359999999999999</c:v>
                </c:pt>
                <c:pt idx="2723">
                  <c:v>1.1359999999999999</c:v>
                </c:pt>
                <c:pt idx="2724">
                  <c:v>1.1359999999999999</c:v>
                </c:pt>
                <c:pt idx="2725">
                  <c:v>1.1359999999999999</c:v>
                </c:pt>
                <c:pt idx="2726">
                  <c:v>1.1359999999999999</c:v>
                </c:pt>
                <c:pt idx="2727">
                  <c:v>1.1359999999999999</c:v>
                </c:pt>
                <c:pt idx="2728">
                  <c:v>1.1359999999999999</c:v>
                </c:pt>
                <c:pt idx="2729">
                  <c:v>1.1359999999999999</c:v>
                </c:pt>
                <c:pt idx="2730">
                  <c:v>1.1359999999999999</c:v>
                </c:pt>
                <c:pt idx="2731">
                  <c:v>1.1359999999999999</c:v>
                </c:pt>
                <c:pt idx="2732">
                  <c:v>1.1359999999999999</c:v>
                </c:pt>
                <c:pt idx="2733">
                  <c:v>1.1359999999999999</c:v>
                </c:pt>
                <c:pt idx="2734">
                  <c:v>1.1359999999999999</c:v>
                </c:pt>
                <c:pt idx="2735">
                  <c:v>1.1359999999999999</c:v>
                </c:pt>
                <c:pt idx="2736">
                  <c:v>1.1359999999999999</c:v>
                </c:pt>
                <c:pt idx="2737">
                  <c:v>1.1359999999999999</c:v>
                </c:pt>
                <c:pt idx="2738">
                  <c:v>1.1359999999999999</c:v>
                </c:pt>
                <c:pt idx="2739">
                  <c:v>1.1359999999999999</c:v>
                </c:pt>
                <c:pt idx="2740">
                  <c:v>1.1359999999999999</c:v>
                </c:pt>
                <c:pt idx="2741">
                  <c:v>1.1359999999999999</c:v>
                </c:pt>
                <c:pt idx="2742">
                  <c:v>1.1359999999999999</c:v>
                </c:pt>
                <c:pt idx="2743">
                  <c:v>1.1359999999999999</c:v>
                </c:pt>
                <c:pt idx="2744">
                  <c:v>1.1359999999999999</c:v>
                </c:pt>
                <c:pt idx="2745">
                  <c:v>1.1359999999999999</c:v>
                </c:pt>
                <c:pt idx="2746">
                  <c:v>1.1359999999999999</c:v>
                </c:pt>
                <c:pt idx="2747">
                  <c:v>1.1359999999999999</c:v>
                </c:pt>
                <c:pt idx="2748">
                  <c:v>1.1359999999999999</c:v>
                </c:pt>
                <c:pt idx="2749">
                  <c:v>1.1359999999999999</c:v>
                </c:pt>
                <c:pt idx="2750">
                  <c:v>1.1359999999999999</c:v>
                </c:pt>
                <c:pt idx="2751">
                  <c:v>1.1359999999999999</c:v>
                </c:pt>
                <c:pt idx="2752">
                  <c:v>1.1359999999999999</c:v>
                </c:pt>
                <c:pt idx="2753">
                  <c:v>1.1359999999999999</c:v>
                </c:pt>
                <c:pt idx="2754">
                  <c:v>1.1359999999999999</c:v>
                </c:pt>
                <c:pt idx="2755">
                  <c:v>1.1359999999999999</c:v>
                </c:pt>
                <c:pt idx="2756">
                  <c:v>1.1359999999999999</c:v>
                </c:pt>
                <c:pt idx="2757">
                  <c:v>1.1359999999999999</c:v>
                </c:pt>
                <c:pt idx="2758">
                  <c:v>1.1359999999999999</c:v>
                </c:pt>
                <c:pt idx="2759">
                  <c:v>1.1359999999999999</c:v>
                </c:pt>
                <c:pt idx="2760">
                  <c:v>1.1359999999999999</c:v>
                </c:pt>
                <c:pt idx="2761">
                  <c:v>1.1359999999999999</c:v>
                </c:pt>
                <c:pt idx="2762">
                  <c:v>1.1359999999999999</c:v>
                </c:pt>
                <c:pt idx="2763">
                  <c:v>1.1359999999999999</c:v>
                </c:pt>
                <c:pt idx="2764">
                  <c:v>1.1359999999999999</c:v>
                </c:pt>
                <c:pt idx="2765">
                  <c:v>1.1359999999999999</c:v>
                </c:pt>
                <c:pt idx="2766">
                  <c:v>1.1359999999999999</c:v>
                </c:pt>
                <c:pt idx="2767">
                  <c:v>1.1359999999999999</c:v>
                </c:pt>
                <c:pt idx="2768">
                  <c:v>1.1359999999999999</c:v>
                </c:pt>
                <c:pt idx="2769">
                  <c:v>1.1359999999999999</c:v>
                </c:pt>
                <c:pt idx="2770">
                  <c:v>1.1359999999999999</c:v>
                </c:pt>
                <c:pt idx="2771">
                  <c:v>1.1359999999999999</c:v>
                </c:pt>
                <c:pt idx="2772">
                  <c:v>2.2709999999999999</c:v>
                </c:pt>
                <c:pt idx="2773">
                  <c:v>6.8129999999999997</c:v>
                </c:pt>
                <c:pt idx="2774">
                  <c:v>6.8129999999999997</c:v>
                </c:pt>
                <c:pt idx="2775">
                  <c:v>4.5419999999999998</c:v>
                </c:pt>
                <c:pt idx="2776">
                  <c:v>9.0839999999999996</c:v>
                </c:pt>
                <c:pt idx="2777">
                  <c:v>18.169</c:v>
                </c:pt>
                <c:pt idx="2778">
                  <c:v>9.0839999999999996</c:v>
                </c:pt>
                <c:pt idx="2779">
                  <c:v>18.169</c:v>
                </c:pt>
                <c:pt idx="2780">
                  <c:v>24.981999999999999</c:v>
                </c:pt>
                <c:pt idx="2781">
                  <c:v>18.169</c:v>
                </c:pt>
                <c:pt idx="2782">
                  <c:v>15.898</c:v>
                </c:pt>
                <c:pt idx="2783">
                  <c:v>15.898</c:v>
                </c:pt>
                <c:pt idx="2784">
                  <c:v>1.1359999999999999</c:v>
                </c:pt>
                <c:pt idx="2785">
                  <c:v>1.1359999999999999</c:v>
                </c:pt>
                <c:pt idx="2786">
                  <c:v>1.1359999999999999</c:v>
                </c:pt>
                <c:pt idx="2787">
                  <c:v>1.1359999999999999</c:v>
                </c:pt>
                <c:pt idx="2788">
                  <c:v>1.1359999999999999</c:v>
                </c:pt>
                <c:pt idx="2789">
                  <c:v>4.5419999999999998</c:v>
                </c:pt>
                <c:pt idx="2790">
                  <c:v>1.1359999999999999</c:v>
                </c:pt>
                <c:pt idx="2791">
                  <c:v>1.1359999999999999</c:v>
                </c:pt>
                <c:pt idx="2792">
                  <c:v>1.1359999999999999</c:v>
                </c:pt>
                <c:pt idx="2793">
                  <c:v>1.1359999999999999</c:v>
                </c:pt>
                <c:pt idx="2794">
                  <c:v>1.1359999999999999</c:v>
                </c:pt>
                <c:pt idx="2795">
                  <c:v>1.1359999999999999</c:v>
                </c:pt>
                <c:pt idx="2796">
                  <c:v>1.1359999999999999</c:v>
                </c:pt>
                <c:pt idx="2797">
                  <c:v>1.1359999999999999</c:v>
                </c:pt>
                <c:pt idx="2798">
                  <c:v>1.1359999999999999</c:v>
                </c:pt>
                <c:pt idx="2799">
                  <c:v>1.1359999999999999</c:v>
                </c:pt>
                <c:pt idx="2800">
                  <c:v>1.1359999999999999</c:v>
                </c:pt>
                <c:pt idx="2801">
                  <c:v>18.169</c:v>
                </c:pt>
                <c:pt idx="2802">
                  <c:v>20.440000000000001</c:v>
                </c:pt>
                <c:pt idx="2803">
                  <c:v>40.880000000000003</c:v>
                </c:pt>
                <c:pt idx="2804">
                  <c:v>13.627000000000001</c:v>
                </c:pt>
                <c:pt idx="2805">
                  <c:v>27.253</c:v>
                </c:pt>
                <c:pt idx="2806">
                  <c:v>40.880000000000003</c:v>
                </c:pt>
                <c:pt idx="2807">
                  <c:v>63.591000000000001</c:v>
                </c:pt>
                <c:pt idx="2808">
                  <c:v>56.777999999999999</c:v>
                </c:pt>
                <c:pt idx="2809">
                  <c:v>11.356</c:v>
                </c:pt>
                <c:pt idx="2810">
                  <c:v>43.151000000000003</c:v>
                </c:pt>
                <c:pt idx="2811">
                  <c:v>45.421999999999997</c:v>
                </c:pt>
                <c:pt idx="2812">
                  <c:v>36.338000000000001</c:v>
                </c:pt>
                <c:pt idx="2813">
                  <c:v>18.169</c:v>
                </c:pt>
                <c:pt idx="2814">
                  <c:v>47.692999999999998</c:v>
                </c:pt>
                <c:pt idx="2815">
                  <c:v>34.067</c:v>
                </c:pt>
                <c:pt idx="2816">
                  <c:v>63.591000000000001</c:v>
                </c:pt>
                <c:pt idx="2817">
                  <c:v>27.253</c:v>
                </c:pt>
                <c:pt idx="2818">
                  <c:v>36.338000000000001</c:v>
                </c:pt>
                <c:pt idx="2819">
                  <c:v>1.1359999999999999</c:v>
                </c:pt>
                <c:pt idx="2820">
                  <c:v>15.898</c:v>
                </c:pt>
                <c:pt idx="2821">
                  <c:v>11.356</c:v>
                </c:pt>
                <c:pt idx="2822">
                  <c:v>1.1359999999999999</c:v>
                </c:pt>
                <c:pt idx="2823">
                  <c:v>1.1359999999999999</c:v>
                </c:pt>
                <c:pt idx="2824">
                  <c:v>6.8129999999999997</c:v>
                </c:pt>
                <c:pt idx="2825">
                  <c:v>1.1359999999999999</c:v>
                </c:pt>
                <c:pt idx="2826">
                  <c:v>1.1359999999999999</c:v>
                </c:pt>
                <c:pt idx="2827">
                  <c:v>1.1359999999999999</c:v>
                </c:pt>
                <c:pt idx="2828">
                  <c:v>1.1359999999999999</c:v>
                </c:pt>
                <c:pt idx="2829">
                  <c:v>2.2709999999999999</c:v>
                </c:pt>
                <c:pt idx="2830">
                  <c:v>2.2709999999999999</c:v>
                </c:pt>
                <c:pt idx="2831">
                  <c:v>1.1359999999999999</c:v>
                </c:pt>
                <c:pt idx="2832">
                  <c:v>1.1359999999999999</c:v>
                </c:pt>
                <c:pt idx="2833">
                  <c:v>1.1359999999999999</c:v>
                </c:pt>
                <c:pt idx="2834">
                  <c:v>1.1359999999999999</c:v>
                </c:pt>
                <c:pt idx="2835">
                  <c:v>1.1359999999999999</c:v>
                </c:pt>
                <c:pt idx="2836">
                  <c:v>1.1359999999999999</c:v>
                </c:pt>
                <c:pt idx="2837">
                  <c:v>1.1359999999999999</c:v>
                </c:pt>
                <c:pt idx="2838">
                  <c:v>1.1359999999999999</c:v>
                </c:pt>
                <c:pt idx="2839">
                  <c:v>1.1359999999999999</c:v>
                </c:pt>
                <c:pt idx="2840">
                  <c:v>1.1359999999999999</c:v>
                </c:pt>
                <c:pt idx="2841">
                  <c:v>1.1359999999999999</c:v>
                </c:pt>
                <c:pt idx="2842">
                  <c:v>1.1359999999999999</c:v>
                </c:pt>
                <c:pt idx="2843">
                  <c:v>1.1359999999999999</c:v>
                </c:pt>
                <c:pt idx="2844">
                  <c:v>1.1359999999999999</c:v>
                </c:pt>
                <c:pt idx="2845">
                  <c:v>1.1359999999999999</c:v>
                </c:pt>
                <c:pt idx="2846">
                  <c:v>1.1359999999999999</c:v>
                </c:pt>
                <c:pt idx="2847">
                  <c:v>1.1359999999999999</c:v>
                </c:pt>
                <c:pt idx="2848">
                  <c:v>1.1359999999999999</c:v>
                </c:pt>
                <c:pt idx="2849">
                  <c:v>1.1359999999999999</c:v>
                </c:pt>
                <c:pt idx="2850">
                  <c:v>1.1359999999999999</c:v>
                </c:pt>
                <c:pt idx="2851">
                  <c:v>1.1359999999999999</c:v>
                </c:pt>
                <c:pt idx="2852">
                  <c:v>1.1359999999999999</c:v>
                </c:pt>
                <c:pt idx="2853">
                  <c:v>1.1359999999999999</c:v>
                </c:pt>
                <c:pt idx="2854">
                  <c:v>1.1359999999999999</c:v>
                </c:pt>
                <c:pt idx="2855">
                  <c:v>1.1359999999999999</c:v>
                </c:pt>
                <c:pt idx="2856">
                  <c:v>1.1359999999999999</c:v>
                </c:pt>
                <c:pt idx="2857">
                  <c:v>1.1359999999999999</c:v>
                </c:pt>
                <c:pt idx="2858">
                  <c:v>1.1359999999999999</c:v>
                </c:pt>
                <c:pt idx="2859">
                  <c:v>1.1359999999999999</c:v>
                </c:pt>
                <c:pt idx="2860">
                  <c:v>1.1359999999999999</c:v>
                </c:pt>
                <c:pt idx="2861">
                  <c:v>1.1359999999999999</c:v>
                </c:pt>
                <c:pt idx="2862">
                  <c:v>1.1359999999999999</c:v>
                </c:pt>
                <c:pt idx="2863">
                  <c:v>1.1359999999999999</c:v>
                </c:pt>
                <c:pt idx="2864">
                  <c:v>1.1359999999999999</c:v>
                </c:pt>
                <c:pt idx="2865">
                  <c:v>1.1359999999999999</c:v>
                </c:pt>
                <c:pt idx="2866">
                  <c:v>1.1359999999999999</c:v>
                </c:pt>
                <c:pt idx="2867">
                  <c:v>1.1359999999999999</c:v>
                </c:pt>
                <c:pt idx="2868">
                  <c:v>1.1359999999999999</c:v>
                </c:pt>
                <c:pt idx="2869">
                  <c:v>1.1359999999999999</c:v>
                </c:pt>
                <c:pt idx="2870">
                  <c:v>1.1359999999999999</c:v>
                </c:pt>
                <c:pt idx="2871">
                  <c:v>1.1359999999999999</c:v>
                </c:pt>
                <c:pt idx="2872">
                  <c:v>1.1359999999999999</c:v>
                </c:pt>
                <c:pt idx="2873">
                  <c:v>1.1359999999999999</c:v>
                </c:pt>
                <c:pt idx="2874">
                  <c:v>1.1359999999999999</c:v>
                </c:pt>
                <c:pt idx="2875">
                  <c:v>1.1359999999999999</c:v>
                </c:pt>
                <c:pt idx="2876">
                  <c:v>1.1359999999999999</c:v>
                </c:pt>
                <c:pt idx="2877">
                  <c:v>1.1359999999999999</c:v>
                </c:pt>
                <c:pt idx="2878">
                  <c:v>1.1359999999999999</c:v>
                </c:pt>
                <c:pt idx="2879">
                  <c:v>1.1359999999999999</c:v>
                </c:pt>
                <c:pt idx="2880">
                  <c:v>1.1359999999999999</c:v>
                </c:pt>
                <c:pt idx="2881">
                  <c:v>1.1359999999999999</c:v>
                </c:pt>
                <c:pt idx="2882">
                  <c:v>1.1359999999999999</c:v>
                </c:pt>
                <c:pt idx="2883">
                  <c:v>1.1359999999999999</c:v>
                </c:pt>
                <c:pt idx="2884">
                  <c:v>1.1359999999999999</c:v>
                </c:pt>
                <c:pt idx="2885">
                  <c:v>1.1359999999999999</c:v>
                </c:pt>
                <c:pt idx="2886">
                  <c:v>1.1359999999999999</c:v>
                </c:pt>
                <c:pt idx="2887">
                  <c:v>1.1359999999999999</c:v>
                </c:pt>
                <c:pt idx="2888">
                  <c:v>1.1359999999999999</c:v>
                </c:pt>
                <c:pt idx="2889">
                  <c:v>1.1359999999999999</c:v>
                </c:pt>
                <c:pt idx="2890">
                  <c:v>1.1359999999999999</c:v>
                </c:pt>
                <c:pt idx="2891">
                  <c:v>1.1359999999999999</c:v>
                </c:pt>
                <c:pt idx="2892">
                  <c:v>1.1359999999999999</c:v>
                </c:pt>
                <c:pt idx="2893">
                  <c:v>1.1359999999999999</c:v>
                </c:pt>
                <c:pt idx="2894">
                  <c:v>1.1359999999999999</c:v>
                </c:pt>
                <c:pt idx="2895">
                  <c:v>1.1359999999999999</c:v>
                </c:pt>
                <c:pt idx="2896">
                  <c:v>1.1359999999999999</c:v>
                </c:pt>
                <c:pt idx="2897">
                  <c:v>1.1359999999999999</c:v>
                </c:pt>
                <c:pt idx="2898">
                  <c:v>1.1359999999999999</c:v>
                </c:pt>
                <c:pt idx="2899">
                  <c:v>1.1359999999999999</c:v>
                </c:pt>
                <c:pt idx="2900">
                  <c:v>1.1359999999999999</c:v>
                </c:pt>
                <c:pt idx="2901">
                  <c:v>1.1359999999999999</c:v>
                </c:pt>
                <c:pt idx="2902">
                  <c:v>1.1359999999999999</c:v>
                </c:pt>
                <c:pt idx="2903">
                  <c:v>1.1359999999999999</c:v>
                </c:pt>
                <c:pt idx="2904">
                  <c:v>1.1359999999999999</c:v>
                </c:pt>
                <c:pt idx="2905">
                  <c:v>1.1359999999999999</c:v>
                </c:pt>
                <c:pt idx="2906">
                  <c:v>1.1359999999999999</c:v>
                </c:pt>
                <c:pt idx="2907">
                  <c:v>1.1359999999999999</c:v>
                </c:pt>
                <c:pt idx="2908">
                  <c:v>1.1359999999999999</c:v>
                </c:pt>
                <c:pt idx="2909">
                  <c:v>1.1359999999999999</c:v>
                </c:pt>
                <c:pt idx="2910">
                  <c:v>1.1359999999999999</c:v>
                </c:pt>
                <c:pt idx="2911">
                  <c:v>1.1359999999999999</c:v>
                </c:pt>
                <c:pt idx="2912">
                  <c:v>1.1359999999999999</c:v>
                </c:pt>
                <c:pt idx="2913">
                  <c:v>1.1359999999999999</c:v>
                </c:pt>
                <c:pt idx="2914">
                  <c:v>1.1359999999999999</c:v>
                </c:pt>
                <c:pt idx="2915">
                  <c:v>1.1359999999999999</c:v>
                </c:pt>
                <c:pt idx="2916">
                  <c:v>1.1359999999999999</c:v>
                </c:pt>
                <c:pt idx="2917">
                  <c:v>1.1359999999999999</c:v>
                </c:pt>
                <c:pt idx="2918">
                  <c:v>6.8129999999999997</c:v>
                </c:pt>
                <c:pt idx="2919">
                  <c:v>79.489000000000004</c:v>
                </c:pt>
                <c:pt idx="2920">
                  <c:v>38.609000000000002</c:v>
                </c:pt>
                <c:pt idx="2921">
                  <c:v>29.524000000000001</c:v>
                </c:pt>
                <c:pt idx="2922">
                  <c:v>102.2</c:v>
                </c:pt>
                <c:pt idx="2923">
                  <c:v>27.253</c:v>
                </c:pt>
                <c:pt idx="2924">
                  <c:v>240.738</c:v>
                </c:pt>
                <c:pt idx="2925">
                  <c:v>6.8129999999999997</c:v>
                </c:pt>
                <c:pt idx="2926">
                  <c:v>70.403999999999996</c:v>
                </c:pt>
                <c:pt idx="2927">
                  <c:v>1.1359999999999999</c:v>
                </c:pt>
                <c:pt idx="2928">
                  <c:v>1.1359999999999999</c:v>
                </c:pt>
                <c:pt idx="2929">
                  <c:v>1.1359999999999999</c:v>
                </c:pt>
                <c:pt idx="2930">
                  <c:v>1.1359999999999999</c:v>
                </c:pt>
                <c:pt idx="2931">
                  <c:v>1.1359999999999999</c:v>
                </c:pt>
                <c:pt idx="2932">
                  <c:v>1.1359999999999999</c:v>
                </c:pt>
                <c:pt idx="2933">
                  <c:v>1.1359999999999999</c:v>
                </c:pt>
                <c:pt idx="2934">
                  <c:v>1.1359999999999999</c:v>
                </c:pt>
                <c:pt idx="2935">
                  <c:v>1.1359999999999999</c:v>
                </c:pt>
                <c:pt idx="2936">
                  <c:v>563.23500000000001</c:v>
                </c:pt>
                <c:pt idx="2937">
                  <c:v>563.23500000000001</c:v>
                </c:pt>
                <c:pt idx="2938">
                  <c:v>563.23500000000001</c:v>
                </c:pt>
                <c:pt idx="2939">
                  <c:v>563.23500000000001</c:v>
                </c:pt>
                <c:pt idx="2940">
                  <c:v>563.23500000000001</c:v>
                </c:pt>
                <c:pt idx="2941">
                  <c:v>563.23500000000001</c:v>
                </c:pt>
                <c:pt idx="2942">
                  <c:v>563.23500000000001</c:v>
                </c:pt>
                <c:pt idx="2943">
                  <c:v>563.23500000000001</c:v>
                </c:pt>
                <c:pt idx="2944">
                  <c:v>563.23500000000001</c:v>
                </c:pt>
                <c:pt idx="2945">
                  <c:v>563.23500000000001</c:v>
                </c:pt>
                <c:pt idx="2946">
                  <c:v>563.23500000000001</c:v>
                </c:pt>
                <c:pt idx="2947">
                  <c:v>563.23500000000001</c:v>
                </c:pt>
                <c:pt idx="2948">
                  <c:v>563.23500000000001</c:v>
                </c:pt>
                <c:pt idx="2949">
                  <c:v>563.23500000000001</c:v>
                </c:pt>
                <c:pt idx="2950">
                  <c:v>563.23500000000001</c:v>
                </c:pt>
                <c:pt idx="2951">
                  <c:v>563.23500000000001</c:v>
                </c:pt>
                <c:pt idx="2952">
                  <c:v>563.23500000000001</c:v>
                </c:pt>
                <c:pt idx="2953">
                  <c:v>563.23500000000001</c:v>
                </c:pt>
                <c:pt idx="2954">
                  <c:v>563.23500000000001</c:v>
                </c:pt>
                <c:pt idx="2955">
                  <c:v>563.23500000000001</c:v>
                </c:pt>
                <c:pt idx="2956">
                  <c:v>563.23500000000001</c:v>
                </c:pt>
                <c:pt idx="2957">
                  <c:v>563.23500000000001</c:v>
                </c:pt>
                <c:pt idx="2958">
                  <c:v>563.23500000000001</c:v>
                </c:pt>
                <c:pt idx="2959">
                  <c:v>563.23500000000001</c:v>
                </c:pt>
                <c:pt idx="2960">
                  <c:v>563.23500000000001</c:v>
                </c:pt>
                <c:pt idx="2961">
                  <c:v>563.23500000000001</c:v>
                </c:pt>
                <c:pt idx="2962">
                  <c:v>563.23500000000001</c:v>
                </c:pt>
                <c:pt idx="2963">
                  <c:v>563.23500000000001</c:v>
                </c:pt>
                <c:pt idx="2964">
                  <c:v>299.78699999999998</c:v>
                </c:pt>
                <c:pt idx="2965">
                  <c:v>563.23500000000001</c:v>
                </c:pt>
                <c:pt idx="2966">
                  <c:v>563.23500000000001</c:v>
                </c:pt>
                <c:pt idx="2967">
                  <c:v>277.07499999999999</c:v>
                </c:pt>
                <c:pt idx="2968">
                  <c:v>311.142</c:v>
                </c:pt>
                <c:pt idx="2969">
                  <c:v>102.2</c:v>
                </c:pt>
                <c:pt idx="2970">
                  <c:v>77.218000000000004</c:v>
                </c:pt>
                <c:pt idx="2971">
                  <c:v>59.048999999999999</c:v>
                </c:pt>
                <c:pt idx="2972">
                  <c:v>63.591000000000001</c:v>
                </c:pt>
                <c:pt idx="2973">
                  <c:v>43.151000000000003</c:v>
                </c:pt>
                <c:pt idx="2974">
                  <c:v>27.253</c:v>
                </c:pt>
                <c:pt idx="2975">
                  <c:v>24.981999999999999</c:v>
                </c:pt>
                <c:pt idx="2976">
                  <c:v>22.710999999999999</c:v>
                </c:pt>
                <c:pt idx="2977">
                  <c:v>20.440000000000001</c:v>
                </c:pt>
                <c:pt idx="2978">
                  <c:v>52.235999999999997</c:v>
                </c:pt>
                <c:pt idx="2979">
                  <c:v>18.169</c:v>
                </c:pt>
                <c:pt idx="2980">
                  <c:v>9.0839999999999996</c:v>
                </c:pt>
                <c:pt idx="2981">
                  <c:v>6.8129999999999997</c:v>
                </c:pt>
                <c:pt idx="2982">
                  <c:v>6.8129999999999997</c:v>
                </c:pt>
                <c:pt idx="2983">
                  <c:v>4.5419999999999998</c:v>
                </c:pt>
                <c:pt idx="2984">
                  <c:v>4.5419999999999998</c:v>
                </c:pt>
                <c:pt idx="2985">
                  <c:v>2.2709999999999999</c:v>
                </c:pt>
                <c:pt idx="2986">
                  <c:v>1.1359999999999999</c:v>
                </c:pt>
                <c:pt idx="2987">
                  <c:v>1.1359999999999999</c:v>
                </c:pt>
                <c:pt idx="2988">
                  <c:v>1.1359999999999999</c:v>
                </c:pt>
                <c:pt idx="2989">
                  <c:v>1.1359999999999999</c:v>
                </c:pt>
                <c:pt idx="2990">
                  <c:v>1.1359999999999999</c:v>
                </c:pt>
                <c:pt idx="2991">
                  <c:v>1.1359999999999999</c:v>
                </c:pt>
                <c:pt idx="2992">
                  <c:v>1.1359999999999999</c:v>
                </c:pt>
                <c:pt idx="2993">
                  <c:v>1.1359999999999999</c:v>
                </c:pt>
                <c:pt idx="2994">
                  <c:v>1.1359999999999999</c:v>
                </c:pt>
                <c:pt idx="2995">
                  <c:v>1.1359999999999999</c:v>
                </c:pt>
                <c:pt idx="2996">
                  <c:v>1.1359999999999999</c:v>
                </c:pt>
                <c:pt idx="2997">
                  <c:v>1.1359999999999999</c:v>
                </c:pt>
                <c:pt idx="2998">
                  <c:v>1.1359999999999999</c:v>
                </c:pt>
                <c:pt idx="2999">
                  <c:v>1.1359999999999999</c:v>
                </c:pt>
                <c:pt idx="3000">
                  <c:v>1.1359999999999999</c:v>
                </c:pt>
                <c:pt idx="3001">
                  <c:v>1.1359999999999999</c:v>
                </c:pt>
                <c:pt idx="3002">
                  <c:v>1.1359999999999999</c:v>
                </c:pt>
                <c:pt idx="3003">
                  <c:v>1.1359999999999999</c:v>
                </c:pt>
                <c:pt idx="3004">
                  <c:v>1.1359999999999999</c:v>
                </c:pt>
                <c:pt idx="3005">
                  <c:v>1.1359999999999999</c:v>
                </c:pt>
                <c:pt idx="3006">
                  <c:v>1.1359999999999999</c:v>
                </c:pt>
                <c:pt idx="3007">
                  <c:v>1.1359999999999999</c:v>
                </c:pt>
                <c:pt idx="3008">
                  <c:v>1.1359999999999999</c:v>
                </c:pt>
                <c:pt idx="3009">
                  <c:v>1.1359999999999999</c:v>
                </c:pt>
                <c:pt idx="3010">
                  <c:v>1.1359999999999999</c:v>
                </c:pt>
                <c:pt idx="3011">
                  <c:v>1.1359999999999999</c:v>
                </c:pt>
                <c:pt idx="3012">
                  <c:v>1.1359999999999999</c:v>
                </c:pt>
                <c:pt idx="3013">
                  <c:v>1.1359999999999999</c:v>
                </c:pt>
                <c:pt idx="3014">
                  <c:v>1.1359999999999999</c:v>
                </c:pt>
                <c:pt idx="3015">
                  <c:v>1.1359999999999999</c:v>
                </c:pt>
                <c:pt idx="3016">
                  <c:v>1.1359999999999999</c:v>
                </c:pt>
                <c:pt idx="3017">
                  <c:v>1.1359999999999999</c:v>
                </c:pt>
                <c:pt idx="3018">
                  <c:v>1.1359999999999999</c:v>
                </c:pt>
                <c:pt idx="3019">
                  <c:v>1.1359999999999999</c:v>
                </c:pt>
                <c:pt idx="3020">
                  <c:v>1.1359999999999999</c:v>
                </c:pt>
                <c:pt idx="3021">
                  <c:v>1.1359999999999999</c:v>
                </c:pt>
                <c:pt idx="3022">
                  <c:v>1.1359999999999999</c:v>
                </c:pt>
                <c:pt idx="3023">
                  <c:v>1.1359999999999999</c:v>
                </c:pt>
                <c:pt idx="3024">
                  <c:v>1.1359999999999999</c:v>
                </c:pt>
                <c:pt idx="3025">
                  <c:v>1.1359999999999999</c:v>
                </c:pt>
                <c:pt idx="3026">
                  <c:v>1.1359999999999999</c:v>
                </c:pt>
                <c:pt idx="3027">
                  <c:v>1.1359999999999999</c:v>
                </c:pt>
                <c:pt idx="3028">
                  <c:v>1.1359999999999999</c:v>
                </c:pt>
                <c:pt idx="3029">
                  <c:v>1.1359999999999999</c:v>
                </c:pt>
                <c:pt idx="3030">
                  <c:v>1.1359999999999999</c:v>
                </c:pt>
                <c:pt idx="3031">
                  <c:v>1.1359999999999999</c:v>
                </c:pt>
                <c:pt idx="3032">
                  <c:v>1.1359999999999999</c:v>
                </c:pt>
                <c:pt idx="3033">
                  <c:v>1.1359999999999999</c:v>
                </c:pt>
                <c:pt idx="3034">
                  <c:v>1.1359999999999999</c:v>
                </c:pt>
                <c:pt idx="3035">
                  <c:v>1.1359999999999999</c:v>
                </c:pt>
                <c:pt idx="3036">
                  <c:v>1.1359999999999999</c:v>
                </c:pt>
                <c:pt idx="3037">
                  <c:v>1.1359999999999999</c:v>
                </c:pt>
                <c:pt idx="3038">
                  <c:v>1.1359999999999999</c:v>
                </c:pt>
                <c:pt idx="3039">
                  <c:v>1.1359999999999999</c:v>
                </c:pt>
                <c:pt idx="3040">
                  <c:v>1.1359999999999999</c:v>
                </c:pt>
                <c:pt idx="3041">
                  <c:v>1.1359999999999999</c:v>
                </c:pt>
                <c:pt idx="3042">
                  <c:v>1.1359999999999999</c:v>
                </c:pt>
                <c:pt idx="3043">
                  <c:v>1.1359999999999999</c:v>
                </c:pt>
                <c:pt idx="3044">
                  <c:v>1.1359999999999999</c:v>
                </c:pt>
                <c:pt idx="3045">
                  <c:v>1.1359999999999999</c:v>
                </c:pt>
                <c:pt idx="3046">
                  <c:v>1.1359999999999999</c:v>
                </c:pt>
                <c:pt idx="3047">
                  <c:v>1.1359999999999999</c:v>
                </c:pt>
                <c:pt idx="3048">
                  <c:v>1.1359999999999999</c:v>
                </c:pt>
                <c:pt idx="3049">
                  <c:v>1.1359999999999999</c:v>
                </c:pt>
                <c:pt idx="3050">
                  <c:v>1.1359999999999999</c:v>
                </c:pt>
                <c:pt idx="3051">
                  <c:v>1.1359999999999999</c:v>
                </c:pt>
                <c:pt idx="3052">
                  <c:v>1.1359999999999999</c:v>
                </c:pt>
                <c:pt idx="3053">
                  <c:v>1.1359999999999999</c:v>
                </c:pt>
                <c:pt idx="3054">
                  <c:v>1.1359999999999999</c:v>
                </c:pt>
                <c:pt idx="3055">
                  <c:v>1.1359999999999999</c:v>
                </c:pt>
                <c:pt idx="3056">
                  <c:v>1.1359999999999999</c:v>
                </c:pt>
                <c:pt idx="3057">
                  <c:v>1.1359999999999999</c:v>
                </c:pt>
                <c:pt idx="3058">
                  <c:v>1.1359999999999999</c:v>
                </c:pt>
                <c:pt idx="3059">
                  <c:v>1.1359999999999999</c:v>
                </c:pt>
                <c:pt idx="3060">
                  <c:v>1.1359999999999999</c:v>
                </c:pt>
                <c:pt idx="3061">
                  <c:v>1.1359999999999999</c:v>
                </c:pt>
                <c:pt idx="3062">
                  <c:v>1.1359999999999999</c:v>
                </c:pt>
                <c:pt idx="3063">
                  <c:v>1.1359999999999999</c:v>
                </c:pt>
                <c:pt idx="3064">
                  <c:v>1.1359999999999999</c:v>
                </c:pt>
                <c:pt idx="3065">
                  <c:v>1.1359999999999999</c:v>
                </c:pt>
                <c:pt idx="3066">
                  <c:v>1.1359999999999999</c:v>
                </c:pt>
                <c:pt idx="3067">
                  <c:v>1.1359999999999999</c:v>
                </c:pt>
                <c:pt idx="3068">
                  <c:v>6.8129999999999997</c:v>
                </c:pt>
                <c:pt idx="3069">
                  <c:v>13.627000000000001</c:v>
                </c:pt>
                <c:pt idx="3070">
                  <c:v>563.23500000000001</c:v>
                </c:pt>
                <c:pt idx="3071">
                  <c:v>563.23500000000001</c:v>
                </c:pt>
                <c:pt idx="3072">
                  <c:v>563.23500000000001</c:v>
                </c:pt>
                <c:pt idx="3073">
                  <c:v>563.23500000000001</c:v>
                </c:pt>
                <c:pt idx="3074">
                  <c:v>563.23500000000001</c:v>
                </c:pt>
                <c:pt idx="3075">
                  <c:v>563.23500000000001</c:v>
                </c:pt>
                <c:pt idx="3076">
                  <c:v>563.23500000000001</c:v>
                </c:pt>
                <c:pt idx="3077">
                  <c:v>563.23500000000001</c:v>
                </c:pt>
                <c:pt idx="3078">
                  <c:v>563.23500000000001</c:v>
                </c:pt>
                <c:pt idx="3079">
                  <c:v>563.23500000000001</c:v>
                </c:pt>
                <c:pt idx="3080">
                  <c:v>563.23500000000001</c:v>
                </c:pt>
                <c:pt idx="3081">
                  <c:v>563.23500000000001</c:v>
                </c:pt>
                <c:pt idx="3082">
                  <c:v>563.23500000000001</c:v>
                </c:pt>
                <c:pt idx="3083">
                  <c:v>563.23500000000001</c:v>
                </c:pt>
                <c:pt idx="3084">
                  <c:v>563.23500000000001</c:v>
                </c:pt>
                <c:pt idx="3085">
                  <c:v>563.23500000000001</c:v>
                </c:pt>
                <c:pt idx="3086">
                  <c:v>563.23500000000001</c:v>
                </c:pt>
                <c:pt idx="3087">
                  <c:v>563.23500000000001</c:v>
                </c:pt>
                <c:pt idx="3088">
                  <c:v>563.23500000000001</c:v>
                </c:pt>
                <c:pt idx="3089">
                  <c:v>563.23500000000001</c:v>
                </c:pt>
                <c:pt idx="3090">
                  <c:v>563.23500000000001</c:v>
                </c:pt>
                <c:pt idx="3091">
                  <c:v>563.23500000000001</c:v>
                </c:pt>
                <c:pt idx="3092">
                  <c:v>563.23500000000001</c:v>
                </c:pt>
                <c:pt idx="3093">
                  <c:v>563.23500000000001</c:v>
                </c:pt>
                <c:pt idx="3094">
                  <c:v>563.23500000000001</c:v>
                </c:pt>
                <c:pt idx="3095">
                  <c:v>563.23500000000001</c:v>
                </c:pt>
                <c:pt idx="3096">
                  <c:v>563.23500000000001</c:v>
                </c:pt>
                <c:pt idx="3097">
                  <c:v>563.23500000000001</c:v>
                </c:pt>
                <c:pt idx="3098">
                  <c:v>563.23500000000001</c:v>
                </c:pt>
                <c:pt idx="3099">
                  <c:v>563.23500000000001</c:v>
                </c:pt>
                <c:pt idx="3100">
                  <c:v>563.23500000000001</c:v>
                </c:pt>
                <c:pt idx="3101">
                  <c:v>563.23500000000001</c:v>
                </c:pt>
                <c:pt idx="3102">
                  <c:v>563.23500000000001</c:v>
                </c:pt>
                <c:pt idx="3103">
                  <c:v>563.23500000000001</c:v>
                </c:pt>
                <c:pt idx="3104">
                  <c:v>563.23500000000001</c:v>
                </c:pt>
                <c:pt idx="3105">
                  <c:v>563.23500000000001</c:v>
                </c:pt>
                <c:pt idx="3106">
                  <c:v>563.23500000000001</c:v>
                </c:pt>
                <c:pt idx="3107">
                  <c:v>563.23500000000001</c:v>
                </c:pt>
                <c:pt idx="3108">
                  <c:v>563.23500000000001</c:v>
                </c:pt>
                <c:pt idx="3109">
                  <c:v>563.23500000000001</c:v>
                </c:pt>
                <c:pt idx="3110">
                  <c:v>563.23500000000001</c:v>
                </c:pt>
                <c:pt idx="3111">
                  <c:v>563.23500000000001</c:v>
                </c:pt>
                <c:pt idx="3112">
                  <c:v>563.23500000000001</c:v>
                </c:pt>
                <c:pt idx="3113">
                  <c:v>563.23500000000001</c:v>
                </c:pt>
                <c:pt idx="3114">
                  <c:v>563.23500000000001</c:v>
                </c:pt>
                <c:pt idx="3115">
                  <c:v>563.23500000000001</c:v>
                </c:pt>
                <c:pt idx="3116">
                  <c:v>563.23500000000001</c:v>
                </c:pt>
                <c:pt idx="3117">
                  <c:v>563.23500000000001</c:v>
                </c:pt>
                <c:pt idx="3118">
                  <c:v>563.23500000000001</c:v>
                </c:pt>
                <c:pt idx="3119">
                  <c:v>563.23500000000001</c:v>
                </c:pt>
                <c:pt idx="3120">
                  <c:v>327.04000000000002</c:v>
                </c:pt>
                <c:pt idx="3121">
                  <c:v>263.44900000000001</c:v>
                </c:pt>
                <c:pt idx="3122">
                  <c:v>61.32</c:v>
                </c:pt>
                <c:pt idx="3123">
                  <c:v>36.338000000000001</c:v>
                </c:pt>
                <c:pt idx="3124">
                  <c:v>29.524000000000001</c:v>
                </c:pt>
                <c:pt idx="3125">
                  <c:v>24.981999999999999</c:v>
                </c:pt>
                <c:pt idx="3126">
                  <c:v>18.169</c:v>
                </c:pt>
                <c:pt idx="3127">
                  <c:v>11.356</c:v>
                </c:pt>
                <c:pt idx="3128">
                  <c:v>9.0839999999999996</c:v>
                </c:pt>
                <c:pt idx="3129">
                  <c:v>6.8129999999999997</c:v>
                </c:pt>
                <c:pt idx="3130">
                  <c:v>4.5419999999999998</c:v>
                </c:pt>
                <c:pt idx="3131">
                  <c:v>4.5419999999999998</c:v>
                </c:pt>
                <c:pt idx="3132">
                  <c:v>2.2709999999999999</c:v>
                </c:pt>
                <c:pt idx="3133">
                  <c:v>1.1359999999999999</c:v>
                </c:pt>
                <c:pt idx="3134">
                  <c:v>1.1359999999999999</c:v>
                </c:pt>
                <c:pt idx="3135">
                  <c:v>1.1359999999999999</c:v>
                </c:pt>
                <c:pt idx="3136">
                  <c:v>1.1359999999999999</c:v>
                </c:pt>
                <c:pt idx="3137">
                  <c:v>1.1359999999999999</c:v>
                </c:pt>
                <c:pt idx="3138">
                  <c:v>1.1359999999999999</c:v>
                </c:pt>
                <c:pt idx="3139">
                  <c:v>1.1359999999999999</c:v>
                </c:pt>
                <c:pt idx="3140">
                  <c:v>1.1359999999999999</c:v>
                </c:pt>
                <c:pt idx="3141">
                  <c:v>1.1359999999999999</c:v>
                </c:pt>
                <c:pt idx="3142">
                  <c:v>1.1359999999999999</c:v>
                </c:pt>
                <c:pt idx="3143">
                  <c:v>1.1359999999999999</c:v>
                </c:pt>
                <c:pt idx="3144">
                  <c:v>1.1359999999999999</c:v>
                </c:pt>
                <c:pt idx="3145">
                  <c:v>1.1359999999999999</c:v>
                </c:pt>
                <c:pt idx="3146">
                  <c:v>1.1359999999999999</c:v>
                </c:pt>
                <c:pt idx="3147">
                  <c:v>1.1359999999999999</c:v>
                </c:pt>
                <c:pt idx="3148">
                  <c:v>1.1359999999999999</c:v>
                </c:pt>
                <c:pt idx="3149">
                  <c:v>1.1359999999999999</c:v>
                </c:pt>
                <c:pt idx="3150">
                  <c:v>1.1359999999999999</c:v>
                </c:pt>
                <c:pt idx="3151">
                  <c:v>1.1359999999999999</c:v>
                </c:pt>
                <c:pt idx="3152">
                  <c:v>1.1359999999999999</c:v>
                </c:pt>
                <c:pt idx="3153">
                  <c:v>1.1359999999999999</c:v>
                </c:pt>
                <c:pt idx="3154">
                  <c:v>1.1359999999999999</c:v>
                </c:pt>
                <c:pt idx="3155">
                  <c:v>1.1359999999999999</c:v>
                </c:pt>
                <c:pt idx="3156">
                  <c:v>1.1359999999999999</c:v>
                </c:pt>
                <c:pt idx="3157">
                  <c:v>1.1359999999999999</c:v>
                </c:pt>
                <c:pt idx="3158">
                  <c:v>1.1359999999999999</c:v>
                </c:pt>
                <c:pt idx="3159">
                  <c:v>1.1359999999999999</c:v>
                </c:pt>
                <c:pt idx="3160">
                  <c:v>1.1359999999999999</c:v>
                </c:pt>
                <c:pt idx="3161">
                  <c:v>1.1359999999999999</c:v>
                </c:pt>
                <c:pt idx="3162">
                  <c:v>1.1359999999999999</c:v>
                </c:pt>
                <c:pt idx="3163">
                  <c:v>1.1359999999999999</c:v>
                </c:pt>
                <c:pt idx="3164">
                  <c:v>1.1359999999999999</c:v>
                </c:pt>
                <c:pt idx="3165">
                  <c:v>1.1359999999999999</c:v>
                </c:pt>
                <c:pt idx="3166">
                  <c:v>1.1359999999999999</c:v>
                </c:pt>
                <c:pt idx="3167">
                  <c:v>1.1359999999999999</c:v>
                </c:pt>
                <c:pt idx="3168">
                  <c:v>1.1359999999999999</c:v>
                </c:pt>
                <c:pt idx="3169">
                  <c:v>1.1359999999999999</c:v>
                </c:pt>
                <c:pt idx="3170">
                  <c:v>1.1359999999999999</c:v>
                </c:pt>
                <c:pt idx="3171">
                  <c:v>1.1359999999999999</c:v>
                </c:pt>
                <c:pt idx="3172">
                  <c:v>1.1359999999999999</c:v>
                </c:pt>
                <c:pt idx="3173">
                  <c:v>1.1359999999999999</c:v>
                </c:pt>
                <c:pt idx="3174">
                  <c:v>1.1359999999999999</c:v>
                </c:pt>
                <c:pt idx="3175">
                  <c:v>1.1359999999999999</c:v>
                </c:pt>
                <c:pt idx="3176">
                  <c:v>1.1359999999999999</c:v>
                </c:pt>
                <c:pt idx="3177">
                  <c:v>1.1359999999999999</c:v>
                </c:pt>
                <c:pt idx="3178">
                  <c:v>1.1359999999999999</c:v>
                </c:pt>
                <c:pt idx="3179">
                  <c:v>1.1359999999999999</c:v>
                </c:pt>
                <c:pt idx="3180">
                  <c:v>1.1359999999999999</c:v>
                </c:pt>
                <c:pt idx="3181">
                  <c:v>1.1359999999999999</c:v>
                </c:pt>
                <c:pt idx="3182">
                  <c:v>1.1359999999999999</c:v>
                </c:pt>
                <c:pt idx="3183">
                  <c:v>1.1359999999999999</c:v>
                </c:pt>
                <c:pt idx="3184">
                  <c:v>1.1359999999999999</c:v>
                </c:pt>
                <c:pt idx="3185">
                  <c:v>1.1359999999999999</c:v>
                </c:pt>
                <c:pt idx="3186">
                  <c:v>1.1359999999999999</c:v>
                </c:pt>
                <c:pt idx="3187">
                  <c:v>1.1359999999999999</c:v>
                </c:pt>
                <c:pt idx="3188">
                  <c:v>1.1359999999999999</c:v>
                </c:pt>
                <c:pt idx="3189">
                  <c:v>1.1359999999999999</c:v>
                </c:pt>
                <c:pt idx="3190">
                  <c:v>1.1359999999999999</c:v>
                </c:pt>
                <c:pt idx="3191">
                  <c:v>1.1359999999999999</c:v>
                </c:pt>
                <c:pt idx="3192">
                  <c:v>1.1359999999999999</c:v>
                </c:pt>
                <c:pt idx="3193">
                  <c:v>1.1359999999999999</c:v>
                </c:pt>
                <c:pt idx="3194">
                  <c:v>1.1359999999999999</c:v>
                </c:pt>
                <c:pt idx="3195">
                  <c:v>9.0839999999999996</c:v>
                </c:pt>
                <c:pt idx="3196">
                  <c:v>31.795999999999999</c:v>
                </c:pt>
                <c:pt idx="3197">
                  <c:v>563.23500000000001</c:v>
                </c:pt>
                <c:pt idx="3198">
                  <c:v>563.23500000000001</c:v>
                </c:pt>
                <c:pt idx="3199">
                  <c:v>563.23500000000001</c:v>
                </c:pt>
                <c:pt idx="3200">
                  <c:v>563.23500000000001</c:v>
                </c:pt>
                <c:pt idx="3201">
                  <c:v>563.23500000000001</c:v>
                </c:pt>
                <c:pt idx="3202">
                  <c:v>563.23500000000001</c:v>
                </c:pt>
                <c:pt idx="3203">
                  <c:v>563.23500000000001</c:v>
                </c:pt>
                <c:pt idx="3204">
                  <c:v>563.23500000000001</c:v>
                </c:pt>
                <c:pt idx="3205">
                  <c:v>563.23500000000001</c:v>
                </c:pt>
                <c:pt idx="3206">
                  <c:v>563.23500000000001</c:v>
                </c:pt>
                <c:pt idx="3207">
                  <c:v>563.23500000000001</c:v>
                </c:pt>
                <c:pt idx="3208">
                  <c:v>563.23500000000001</c:v>
                </c:pt>
                <c:pt idx="3209">
                  <c:v>563.23500000000001</c:v>
                </c:pt>
                <c:pt idx="3210">
                  <c:v>563.23500000000001</c:v>
                </c:pt>
                <c:pt idx="3211">
                  <c:v>563.23500000000001</c:v>
                </c:pt>
                <c:pt idx="3212">
                  <c:v>563.23500000000001</c:v>
                </c:pt>
                <c:pt idx="3213">
                  <c:v>563.23500000000001</c:v>
                </c:pt>
                <c:pt idx="3214">
                  <c:v>563.23500000000001</c:v>
                </c:pt>
                <c:pt idx="3215">
                  <c:v>563.23500000000001</c:v>
                </c:pt>
                <c:pt idx="3216">
                  <c:v>563.23500000000001</c:v>
                </c:pt>
                <c:pt idx="3217">
                  <c:v>563.23500000000001</c:v>
                </c:pt>
                <c:pt idx="3218">
                  <c:v>563.23500000000001</c:v>
                </c:pt>
                <c:pt idx="3219">
                  <c:v>563.23500000000001</c:v>
                </c:pt>
                <c:pt idx="3220">
                  <c:v>563.23500000000001</c:v>
                </c:pt>
                <c:pt idx="3221">
                  <c:v>563.23500000000001</c:v>
                </c:pt>
                <c:pt idx="3222">
                  <c:v>563.23500000000001</c:v>
                </c:pt>
                <c:pt idx="3223">
                  <c:v>563.23500000000001</c:v>
                </c:pt>
                <c:pt idx="3224">
                  <c:v>563.23500000000001</c:v>
                </c:pt>
                <c:pt idx="3225">
                  <c:v>563.23500000000001</c:v>
                </c:pt>
                <c:pt idx="3226">
                  <c:v>563.23500000000001</c:v>
                </c:pt>
                <c:pt idx="3227">
                  <c:v>563.23500000000001</c:v>
                </c:pt>
                <c:pt idx="3228">
                  <c:v>563.23500000000001</c:v>
                </c:pt>
                <c:pt idx="3229">
                  <c:v>563.23500000000001</c:v>
                </c:pt>
                <c:pt idx="3230">
                  <c:v>563.23500000000001</c:v>
                </c:pt>
                <c:pt idx="3231">
                  <c:v>563.23500000000001</c:v>
                </c:pt>
                <c:pt idx="3232">
                  <c:v>563.23500000000001</c:v>
                </c:pt>
                <c:pt idx="3233">
                  <c:v>563.23500000000001</c:v>
                </c:pt>
                <c:pt idx="3234">
                  <c:v>563.23500000000001</c:v>
                </c:pt>
                <c:pt idx="3235">
                  <c:v>563.23500000000001</c:v>
                </c:pt>
                <c:pt idx="3236">
                  <c:v>563.23500000000001</c:v>
                </c:pt>
                <c:pt idx="3237">
                  <c:v>563.23500000000001</c:v>
                </c:pt>
                <c:pt idx="3238">
                  <c:v>563.23500000000001</c:v>
                </c:pt>
                <c:pt idx="3239">
                  <c:v>563.23500000000001</c:v>
                </c:pt>
                <c:pt idx="3240">
                  <c:v>563.23500000000001</c:v>
                </c:pt>
                <c:pt idx="3241">
                  <c:v>563.23500000000001</c:v>
                </c:pt>
                <c:pt idx="3242">
                  <c:v>563.23500000000001</c:v>
                </c:pt>
                <c:pt idx="3243">
                  <c:v>563.23500000000001</c:v>
                </c:pt>
                <c:pt idx="3244">
                  <c:v>563.23500000000001</c:v>
                </c:pt>
                <c:pt idx="3245">
                  <c:v>563.23500000000001</c:v>
                </c:pt>
                <c:pt idx="3246">
                  <c:v>563.23500000000001</c:v>
                </c:pt>
                <c:pt idx="3247">
                  <c:v>563.23500000000001</c:v>
                </c:pt>
                <c:pt idx="3248">
                  <c:v>563.23500000000001</c:v>
                </c:pt>
                <c:pt idx="3249">
                  <c:v>531.44000000000005</c:v>
                </c:pt>
                <c:pt idx="3250">
                  <c:v>563.23500000000001</c:v>
                </c:pt>
                <c:pt idx="3251">
                  <c:v>563.23500000000001</c:v>
                </c:pt>
                <c:pt idx="3252">
                  <c:v>563.23500000000001</c:v>
                </c:pt>
                <c:pt idx="3253">
                  <c:v>563.23500000000001</c:v>
                </c:pt>
                <c:pt idx="3254">
                  <c:v>563.23500000000001</c:v>
                </c:pt>
                <c:pt idx="3255">
                  <c:v>11.356</c:v>
                </c:pt>
                <c:pt idx="3256">
                  <c:v>45.421999999999997</c:v>
                </c:pt>
                <c:pt idx="3257">
                  <c:v>4.5419999999999998</c:v>
                </c:pt>
                <c:pt idx="3258">
                  <c:v>4.5419999999999998</c:v>
                </c:pt>
                <c:pt idx="3259">
                  <c:v>2.2709999999999999</c:v>
                </c:pt>
                <c:pt idx="3260">
                  <c:v>2.2709999999999999</c:v>
                </c:pt>
                <c:pt idx="3261">
                  <c:v>6.8129999999999997</c:v>
                </c:pt>
                <c:pt idx="3262">
                  <c:v>1.1359999999999999</c:v>
                </c:pt>
                <c:pt idx="3263">
                  <c:v>1.1359999999999999</c:v>
                </c:pt>
                <c:pt idx="3264">
                  <c:v>1.1359999999999999</c:v>
                </c:pt>
                <c:pt idx="3265">
                  <c:v>2.2709999999999999</c:v>
                </c:pt>
                <c:pt idx="3266">
                  <c:v>1.1359999999999999</c:v>
                </c:pt>
                <c:pt idx="3267">
                  <c:v>34.067</c:v>
                </c:pt>
                <c:pt idx="3268">
                  <c:v>88.572999999999993</c:v>
                </c:pt>
                <c:pt idx="3269">
                  <c:v>104.471</c:v>
                </c:pt>
                <c:pt idx="3270">
                  <c:v>77.218000000000004</c:v>
                </c:pt>
                <c:pt idx="3271">
                  <c:v>20.440000000000001</c:v>
                </c:pt>
                <c:pt idx="3272">
                  <c:v>11.356</c:v>
                </c:pt>
                <c:pt idx="3273">
                  <c:v>9.0839999999999996</c:v>
                </c:pt>
                <c:pt idx="3274">
                  <c:v>4.5419999999999998</c:v>
                </c:pt>
                <c:pt idx="3275">
                  <c:v>4.5419999999999998</c:v>
                </c:pt>
                <c:pt idx="3276">
                  <c:v>2.2709999999999999</c:v>
                </c:pt>
                <c:pt idx="3277">
                  <c:v>1.1359999999999999</c:v>
                </c:pt>
                <c:pt idx="3278">
                  <c:v>1.1359999999999999</c:v>
                </c:pt>
                <c:pt idx="3279">
                  <c:v>1.1359999999999999</c:v>
                </c:pt>
                <c:pt idx="3280">
                  <c:v>1.1359999999999999</c:v>
                </c:pt>
                <c:pt idx="3281">
                  <c:v>1.1359999999999999</c:v>
                </c:pt>
                <c:pt idx="3282">
                  <c:v>4.5419999999999998</c:v>
                </c:pt>
                <c:pt idx="3283">
                  <c:v>4.5419999999999998</c:v>
                </c:pt>
                <c:pt idx="3284">
                  <c:v>2.2709999999999999</c:v>
                </c:pt>
                <c:pt idx="3285">
                  <c:v>1.1359999999999999</c:v>
                </c:pt>
                <c:pt idx="3286">
                  <c:v>1.1359999999999999</c:v>
                </c:pt>
                <c:pt idx="3287">
                  <c:v>1.1359999999999999</c:v>
                </c:pt>
                <c:pt idx="3288">
                  <c:v>1.1359999999999999</c:v>
                </c:pt>
                <c:pt idx="3289">
                  <c:v>1.1359999999999999</c:v>
                </c:pt>
                <c:pt idx="3290">
                  <c:v>1.1359999999999999</c:v>
                </c:pt>
                <c:pt idx="3291">
                  <c:v>1.1359999999999999</c:v>
                </c:pt>
                <c:pt idx="3292">
                  <c:v>1.1359999999999999</c:v>
                </c:pt>
                <c:pt idx="3293">
                  <c:v>1.1359999999999999</c:v>
                </c:pt>
                <c:pt idx="3294">
                  <c:v>1.1359999999999999</c:v>
                </c:pt>
                <c:pt idx="3295">
                  <c:v>1.1359999999999999</c:v>
                </c:pt>
                <c:pt idx="3296">
                  <c:v>1.1359999999999999</c:v>
                </c:pt>
                <c:pt idx="3297">
                  <c:v>1.1359999999999999</c:v>
                </c:pt>
                <c:pt idx="3298">
                  <c:v>1.1359999999999999</c:v>
                </c:pt>
                <c:pt idx="3299">
                  <c:v>1.1359999999999999</c:v>
                </c:pt>
                <c:pt idx="3300">
                  <c:v>1.1359999999999999</c:v>
                </c:pt>
                <c:pt idx="3301">
                  <c:v>1.1359999999999999</c:v>
                </c:pt>
                <c:pt idx="3302">
                  <c:v>1.1359999999999999</c:v>
                </c:pt>
                <c:pt idx="3303">
                  <c:v>1.1359999999999999</c:v>
                </c:pt>
                <c:pt idx="3304">
                  <c:v>1.1359999999999999</c:v>
                </c:pt>
                <c:pt idx="3305">
                  <c:v>1.1359999999999999</c:v>
                </c:pt>
                <c:pt idx="3306">
                  <c:v>1.1359999999999999</c:v>
                </c:pt>
                <c:pt idx="3307">
                  <c:v>1.1359999999999999</c:v>
                </c:pt>
                <c:pt idx="3308">
                  <c:v>1.1359999999999999</c:v>
                </c:pt>
                <c:pt idx="3309">
                  <c:v>1.1359999999999999</c:v>
                </c:pt>
                <c:pt idx="3310">
                  <c:v>1.1359999999999999</c:v>
                </c:pt>
                <c:pt idx="3311">
                  <c:v>1.1359999999999999</c:v>
                </c:pt>
                <c:pt idx="3312">
                  <c:v>1.1359999999999999</c:v>
                </c:pt>
                <c:pt idx="3313">
                  <c:v>1.1359999999999999</c:v>
                </c:pt>
                <c:pt idx="3314">
                  <c:v>1.1359999999999999</c:v>
                </c:pt>
                <c:pt idx="3315">
                  <c:v>1.1359999999999999</c:v>
                </c:pt>
                <c:pt idx="3316">
                  <c:v>1.1359999999999999</c:v>
                </c:pt>
                <c:pt idx="3317">
                  <c:v>1.1359999999999999</c:v>
                </c:pt>
                <c:pt idx="3318">
                  <c:v>1.1359999999999999</c:v>
                </c:pt>
                <c:pt idx="3319">
                  <c:v>1.1359999999999999</c:v>
                </c:pt>
                <c:pt idx="3320">
                  <c:v>1.1359999999999999</c:v>
                </c:pt>
                <c:pt idx="3321">
                  <c:v>1.1359999999999999</c:v>
                </c:pt>
                <c:pt idx="3322">
                  <c:v>1.1359999999999999</c:v>
                </c:pt>
                <c:pt idx="3323">
                  <c:v>1.1359999999999999</c:v>
                </c:pt>
                <c:pt idx="3324">
                  <c:v>1.1359999999999999</c:v>
                </c:pt>
                <c:pt idx="3325">
                  <c:v>1.1359999999999999</c:v>
                </c:pt>
                <c:pt idx="3326">
                  <c:v>1.1359999999999999</c:v>
                </c:pt>
                <c:pt idx="3327">
                  <c:v>1.1359999999999999</c:v>
                </c:pt>
                <c:pt idx="3328">
                  <c:v>1.1359999999999999</c:v>
                </c:pt>
                <c:pt idx="3329">
                  <c:v>1.1359999999999999</c:v>
                </c:pt>
                <c:pt idx="3330">
                  <c:v>1.1359999999999999</c:v>
                </c:pt>
                <c:pt idx="3331">
                  <c:v>1.1359999999999999</c:v>
                </c:pt>
                <c:pt idx="3332">
                  <c:v>1.1359999999999999</c:v>
                </c:pt>
                <c:pt idx="3333">
                  <c:v>1.1359999999999999</c:v>
                </c:pt>
                <c:pt idx="3334">
                  <c:v>1.1359999999999999</c:v>
                </c:pt>
                <c:pt idx="3335">
                  <c:v>1.1359999999999999</c:v>
                </c:pt>
                <c:pt idx="3336">
                  <c:v>1.1359999999999999</c:v>
                </c:pt>
                <c:pt idx="3337">
                  <c:v>9.0839999999999996</c:v>
                </c:pt>
                <c:pt idx="3338">
                  <c:v>11.356</c:v>
                </c:pt>
                <c:pt idx="3339">
                  <c:v>22.710999999999999</c:v>
                </c:pt>
                <c:pt idx="3340">
                  <c:v>22.710999999999999</c:v>
                </c:pt>
                <c:pt idx="3341">
                  <c:v>11.356</c:v>
                </c:pt>
                <c:pt idx="3342">
                  <c:v>11.356</c:v>
                </c:pt>
                <c:pt idx="3343">
                  <c:v>34.067</c:v>
                </c:pt>
                <c:pt idx="3344">
                  <c:v>563.23500000000001</c:v>
                </c:pt>
                <c:pt idx="3345">
                  <c:v>563.23500000000001</c:v>
                </c:pt>
                <c:pt idx="3346">
                  <c:v>563.23500000000001</c:v>
                </c:pt>
                <c:pt idx="3347">
                  <c:v>563.23500000000001</c:v>
                </c:pt>
                <c:pt idx="3348">
                  <c:v>563.23500000000001</c:v>
                </c:pt>
                <c:pt idx="3349">
                  <c:v>563.23500000000001</c:v>
                </c:pt>
                <c:pt idx="3350">
                  <c:v>563.23500000000001</c:v>
                </c:pt>
                <c:pt idx="3351">
                  <c:v>204.4</c:v>
                </c:pt>
                <c:pt idx="3352">
                  <c:v>104.471</c:v>
                </c:pt>
                <c:pt idx="3353">
                  <c:v>190.773</c:v>
                </c:pt>
                <c:pt idx="3354">
                  <c:v>113.556</c:v>
                </c:pt>
                <c:pt idx="3355">
                  <c:v>106.742</c:v>
                </c:pt>
                <c:pt idx="3356">
                  <c:v>95.387</c:v>
                </c:pt>
                <c:pt idx="3357">
                  <c:v>95.387</c:v>
                </c:pt>
                <c:pt idx="3358">
                  <c:v>86.302000000000007</c:v>
                </c:pt>
                <c:pt idx="3359">
                  <c:v>86.302000000000007</c:v>
                </c:pt>
                <c:pt idx="3360">
                  <c:v>97.658000000000001</c:v>
                </c:pt>
                <c:pt idx="3361">
                  <c:v>129.453</c:v>
                </c:pt>
                <c:pt idx="3362">
                  <c:v>109.01300000000001</c:v>
                </c:pt>
                <c:pt idx="3363">
                  <c:v>95.387</c:v>
                </c:pt>
                <c:pt idx="3364">
                  <c:v>113.556</c:v>
                </c:pt>
                <c:pt idx="3365">
                  <c:v>236.19499999999999</c:v>
                </c:pt>
                <c:pt idx="3366">
                  <c:v>106.742</c:v>
                </c:pt>
                <c:pt idx="3367">
                  <c:v>102.2</c:v>
                </c:pt>
                <c:pt idx="3368">
                  <c:v>99.929000000000002</c:v>
                </c:pt>
                <c:pt idx="3369">
                  <c:v>113.556</c:v>
                </c:pt>
                <c:pt idx="3370">
                  <c:v>127.182</c:v>
                </c:pt>
                <c:pt idx="3371">
                  <c:v>149.893</c:v>
                </c:pt>
                <c:pt idx="3372">
                  <c:v>168.06200000000001</c:v>
                </c:pt>
                <c:pt idx="3373">
                  <c:v>211.21299999999999</c:v>
                </c:pt>
                <c:pt idx="3374">
                  <c:v>147.62200000000001</c:v>
                </c:pt>
                <c:pt idx="3375">
                  <c:v>95.387</c:v>
                </c:pt>
                <c:pt idx="3376">
                  <c:v>34.067</c:v>
                </c:pt>
                <c:pt idx="3377">
                  <c:v>20.440000000000001</c:v>
                </c:pt>
                <c:pt idx="3378">
                  <c:v>20.440000000000001</c:v>
                </c:pt>
                <c:pt idx="3379">
                  <c:v>22.710999999999999</c:v>
                </c:pt>
                <c:pt idx="3380">
                  <c:v>20.440000000000001</c:v>
                </c:pt>
                <c:pt idx="3381">
                  <c:v>47.692999999999998</c:v>
                </c:pt>
                <c:pt idx="3382">
                  <c:v>81.760000000000005</c:v>
                </c:pt>
                <c:pt idx="3383">
                  <c:v>47.692999999999998</c:v>
                </c:pt>
                <c:pt idx="3384">
                  <c:v>77.218000000000004</c:v>
                </c:pt>
                <c:pt idx="3385">
                  <c:v>563.23500000000001</c:v>
                </c:pt>
                <c:pt idx="3386">
                  <c:v>292.97300000000001</c:v>
                </c:pt>
                <c:pt idx="3387">
                  <c:v>563.23500000000001</c:v>
                </c:pt>
                <c:pt idx="3388">
                  <c:v>563.23500000000001</c:v>
                </c:pt>
                <c:pt idx="3389">
                  <c:v>52.235999999999997</c:v>
                </c:pt>
                <c:pt idx="3390">
                  <c:v>461.03500000000003</c:v>
                </c:pt>
                <c:pt idx="3391">
                  <c:v>563.23500000000001</c:v>
                </c:pt>
                <c:pt idx="3392">
                  <c:v>118.098</c:v>
                </c:pt>
                <c:pt idx="3393">
                  <c:v>131.72399999999999</c:v>
                </c:pt>
                <c:pt idx="3394">
                  <c:v>97.658000000000001</c:v>
                </c:pt>
                <c:pt idx="3395">
                  <c:v>563.23500000000001</c:v>
                </c:pt>
                <c:pt idx="3396">
                  <c:v>563.23500000000001</c:v>
                </c:pt>
                <c:pt idx="3397">
                  <c:v>563.23500000000001</c:v>
                </c:pt>
                <c:pt idx="3398">
                  <c:v>563.23500000000001</c:v>
                </c:pt>
                <c:pt idx="3399">
                  <c:v>563.23500000000001</c:v>
                </c:pt>
                <c:pt idx="3400">
                  <c:v>563.23500000000001</c:v>
                </c:pt>
                <c:pt idx="3401">
                  <c:v>563.23500000000001</c:v>
                </c:pt>
                <c:pt idx="3402">
                  <c:v>563.23500000000001</c:v>
                </c:pt>
                <c:pt idx="3403">
                  <c:v>563.23500000000001</c:v>
                </c:pt>
                <c:pt idx="3404">
                  <c:v>563.23500000000001</c:v>
                </c:pt>
                <c:pt idx="3405">
                  <c:v>11.356</c:v>
                </c:pt>
                <c:pt idx="3406">
                  <c:v>11.356</c:v>
                </c:pt>
                <c:pt idx="3407">
                  <c:v>9.0839999999999996</c:v>
                </c:pt>
                <c:pt idx="3408">
                  <c:v>9.0839999999999996</c:v>
                </c:pt>
                <c:pt idx="3409">
                  <c:v>11.356</c:v>
                </c:pt>
                <c:pt idx="3410">
                  <c:v>1.1359999999999999</c:v>
                </c:pt>
                <c:pt idx="3411">
                  <c:v>1.1359999999999999</c:v>
                </c:pt>
                <c:pt idx="3412">
                  <c:v>1.1359999999999999</c:v>
                </c:pt>
                <c:pt idx="3413">
                  <c:v>4.5419999999999998</c:v>
                </c:pt>
                <c:pt idx="3414">
                  <c:v>4.5419999999999998</c:v>
                </c:pt>
                <c:pt idx="3415">
                  <c:v>2.2709999999999999</c:v>
                </c:pt>
                <c:pt idx="3416">
                  <c:v>1.1359999999999999</c:v>
                </c:pt>
                <c:pt idx="3417">
                  <c:v>1.1359999999999999</c:v>
                </c:pt>
                <c:pt idx="3418">
                  <c:v>1.1359999999999999</c:v>
                </c:pt>
                <c:pt idx="3419">
                  <c:v>1.1359999999999999</c:v>
                </c:pt>
                <c:pt idx="3420">
                  <c:v>1.1359999999999999</c:v>
                </c:pt>
                <c:pt idx="3421">
                  <c:v>1.1359999999999999</c:v>
                </c:pt>
                <c:pt idx="3422">
                  <c:v>1.1359999999999999</c:v>
                </c:pt>
                <c:pt idx="3423">
                  <c:v>1.1359999999999999</c:v>
                </c:pt>
                <c:pt idx="3424">
                  <c:v>1.1359999999999999</c:v>
                </c:pt>
                <c:pt idx="3425">
                  <c:v>1.1359999999999999</c:v>
                </c:pt>
                <c:pt idx="3426">
                  <c:v>1.1359999999999999</c:v>
                </c:pt>
                <c:pt idx="3427">
                  <c:v>1.1359999999999999</c:v>
                </c:pt>
                <c:pt idx="3428">
                  <c:v>1.1359999999999999</c:v>
                </c:pt>
                <c:pt idx="3429">
                  <c:v>1.1359999999999999</c:v>
                </c:pt>
                <c:pt idx="3430">
                  <c:v>1.1359999999999999</c:v>
                </c:pt>
                <c:pt idx="3431">
                  <c:v>1.1359999999999999</c:v>
                </c:pt>
                <c:pt idx="3432">
                  <c:v>1.1359999999999999</c:v>
                </c:pt>
                <c:pt idx="3433">
                  <c:v>1.1359999999999999</c:v>
                </c:pt>
                <c:pt idx="3434">
                  <c:v>1.1359999999999999</c:v>
                </c:pt>
                <c:pt idx="3435">
                  <c:v>1.1359999999999999</c:v>
                </c:pt>
                <c:pt idx="3436">
                  <c:v>1.1359999999999999</c:v>
                </c:pt>
                <c:pt idx="3437">
                  <c:v>1.1359999999999999</c:v>
                </c:pt>
                <c:pt idx="3438">
                  <c:v>1.1359999999999999</c:v>
                </c:pt>
                <c:pt idx="3439">
                  <c:v>1.1359999999999999</c:v>
                </c:pt>
                <c:pt idx="3440">
                  <c:v>1.1359999999999999</c:v>
                </c:pt>
                <c:pt idx="3441">
                  <c:v>1.1359999999999999</c:v>
                </c:pt>
                <c:pt idx="3442">
                  <c:v>1.1359999999999999</c:v>
                </c:pt>
                <c:pt idx="3443">
                  <c:v>1.1359999999999999</c:v>
                </c:pt>
                <c:pt idx="3444">
                  <c:v>1.1359999999999999</c:v>
                </c:pt>
                <c:pt idx="3445">
                  <c:v>1.1359999999999999</c:v>
                </c:pt>
                <c:pt idx="3446">
                  <c:v>1.1359999999999999</c:v>
                </c:pt>
                <c:pt idx="3447">
                  <c:v>1.1359999999999999</c:v>
                </c:pt>
                <c:pt idx="3448">
                  <c:v>1.1359999999999999</c:v>
                </c:pt>
                <c:pt idx="3449">
                  <c:v>1.1359999999999999</c:v>
                </c:pt>
                <c:pt idx="3450">
                  <c:v>1.1359999999999999</c:v>
                </c:pt>
                <c:pt idx="3451">
                  <c:v>1.1359999999999999</c:v>
                </c:pt>
                <c:pt idx="3452">
                  <c:v>1.1359999999999999</c:v>
                </c:pt>
                <c:pt idx="3453">
                  <c:v>1.1359999999999999</c:v>
                </c:pt>
                <c:pt idx="3454">
                  <c:v>1.1359999999999999</c:v>
                </c:pt>
                <c:pt idx="3455">
                  <c:v>1.1359999999999999</c:v>
                </c:pt>
                <c:pt idx="3456">
                  <c:v>1.1359999999999999</c:v>
                </c:pt>
                <c:pt idx="3457">
                  <c:v>1.1359999999999999</c:v>
                </c:pt>
                <c:pt idx="3458">
                  <c:v>1.1359999999999999</c:v>
                </c:pt>
                <c:pt idx="3459">
                  <c:v>1.1359999999999999</c:v>
                </c:pt>
                <c:pt idx="3460">
                  <c:v>1.1359999999999999</c:v>
                </c:pt>
                <c:pt idx="3461">
                  <c:v>1.1359999999999999</c:v>
                </c:pt>
                <c:pt idx="3462">
                  <c:v>1.1359999999999999</c:v>
                </c:pt>
                <c:pt idx="3463">
                  <c:v>1.1359999999999999</c:v>
                </c:pt>
                <c:pt idx="3464">
                  <c:v>1.1359999999999999</c:v>
                </c:pt>
                <c:pt idx="3465">
                  <c:v>1.1359999999999999</c:v>
                </c:pt>
                <c:pt idx="3466">
                  <c:v>1.1359999999999999</c:v>
                </c:pt>
                <c:pt idx="3467">
                  <c:v>1.1359999999999999</c:v>
                </c:pt>
                <c:pt idx="3468">
                  <c:v>1.1359999999999999</c:v>
                </c:pt>
                <c:pt idx="3469">
                  <c:v>1.1359999999999999</c:v>
                </c:pt>
                <c:pt idx="3470">
                  <c:v>1.1359999999999999</c:v>
                </c:pt>
                <c:pt idx="3471">
                  <c:v>1.1359999999999999</c:v>
                </c:pt>
                <c:pt idx="3472">
                  <c:v>1.1359999999999999</c:v>
                </c:pt>
                <c:pt idx="3473">
                  <c:v>1.1359999999999999</c:v>
                </c:pt>
                <c:pt idx="3474">
                  <c:v>1.1359999999999999</c:v>
                </c:pt>
                <c:pt idx="3475">
                  <c:v>1.1359999999999999</c:v>
                </c:pt>
                <c:pt idx="3476">
                  <c:v>1.1359999999999999</c:v>
                </c:pt>
                <c:pt idx="3477">
                  <c:v>1.1359999999999999</c:v>
                </c:pt>
                <c:pt idx="3478">
                  <c:v>1.1359999999999999</c:v>
                </c:pt>
                <c:pt idx="3479">
                  <c:v>1.1359999999999999</c:v>
                </c:pt>
                <c:pt idx="3480">
                  <c:v>1.1359999999999999</c:v>
                </c:pt>
                <c:pt idx="3481">
                  <c:v>1.1359999999999999</c:v>
                </c:pt>
                <c:pt idx="3482">
                  <c:v>1.1359999999999999</c:v>
                </c:pt>
                <c:pt idx="3483">
                  <c:v>1.1359999999999999</c:v>
                </c:pt>
                <c:pt idx="3484">
                  <c:v>1.1359999999999999</c:v>
                </c:pt>
                <c:pt idx="3485">
                  <c:v>1.1359999999999999</c:v>
                </c:pt>
                <c:pt idx="3486">
                  <c:v>1.1359999999999999</c:v>
                </c:pt>
                <c:pt idx="3487">
                  <c:v>1.1359999999999999</c:v>
                </c:pt>
                <c:pt idx="3488">
                  <c:v>1.1359999999999999</c:v>
                </c:pt>
                <c:pt idx="3489">
                  <c:v>1.1359999999999999</c:v>
                </c:pt>
                <c:pt idx="3490">
                  <c:v>1.1359999999999999</c:v>
                </c:pt>
                <c:pt idx="3491">
                  <c:v>563.23500000000001</c:v>
                </c:pt>
                <c:pt idx="3492">
                  <c:v>563.23500000000001</c:v>
                </c:pt>
                <c:pt idx="3493">
                  <c:v>563.23500000000001</c:v>
                </c:pt>
                <c:pt idx="3494">
                  <c:v>563.23500000000001</c:v>
                </c:pt>
                <c:pt idx="3495">
                  <c:v>15.898</c:v>
                </c:pt>
                <c:pt idx="3496">
                  <c:v>6.8129999999999997</c:v>
                </c:pt>
                <c:pt idx="3497">
                  <c:v>6.8129999999999997</c:v>
                </c:pt>
                <c:pt idx="3498">
                  <c:v>9.0839999999999996</c:v>
                </c:pt>
                <c:pt idx="3499">
                  <c:v>6.8129999999999997</c:v>
                </c:pt>
                <c:pt idx="3500">
                  <c:v>6.8129999999999997</c:v>
                </c:pt>
                <c:pt idx="3501">
                  <c:v>6.8129999999999997</c:v>
                </c:pt>
                <c:pt idx="3502">
                  <c:v>6.8129999999999997</c:v>
                </c:pt>
                <c:pt idx="3503">
                  <c:v>4.5419999999999998</c:v>
                </c:pt>
                <c:pt idx="3504">
                  <c:v>2.2709999999999999</c:v>
                </c:pt>
                <c:pt idx="3505">
                  <c:v>1.1359999999999999</c:v>
                </c:pt>
                <c:pt idx="3506">
                  <c:v>1.1359999999999999</c:v>
                </c:pt>
                <c:pt idx="3507">
                  <c:v>1.1359999999999999</c:v>
                </c:pt>
                <c:pt idx="3508">
                  <c:v>1.1359999999999999</c:v>
                </c:pt>
                <c:pt idx="3509">
                  <c:v>1.1359999999999999</c:v>
                </c:pt>
                <c:pt idx="3510">
                  <c:v>1.1359999999999999</c:v>
                </c:pt>
                <c:pt idx="3511">
                  <c:v>1.1359999999999999</c:v>
                </c:pt>
                <c:pt idx="3512">
                  <c:v>1.1359999999999999</c:v>
                </c:pt>
                <c:pt idx="3513">
                  <c:v>1.1359999999999999</c:v>
                </c:pt>
                <c:pt idx="3514">
                  <c:v>18.169</c:v>
                </c:pt>
                <c:pt idx="3515">
                  <c:v>1.1359999999999999</c:v>
                </c:pt>
                <c:pt idx="3516">
                  <c:v>2.2709999999999999</c:v>
                </c:pt>
                <c:pt idx="3517">
                  <c:v>1.1359999999999999</c:v>
                </c:pt>
                <c:pt idx="3518">
                  <c:v>1.1359999999999999</c:v>
                </c:pt>
                <c:pt idx="3519">
                  <c:v>1.1359999999999999</c:v>
                </c:pt>
                <c:pt idx="3520">
                  <c:v>1.1359999999999999</c:v>
                </c:pt>
                <c:pt idx="3521">
                  <c:v>1.1359999999999999</c:v>
                </c:pt>
                <c:pt idx="3522">
                  <c:v>13.627000000000001</c:v>
                </c:pt>
                <c:pt idx="3523">
                  <c:v>61.32</c:v>
                </c:pt>
                <c:pt idx="3524">
                  <c:v>65.861999999999995</c:v>
                </c:pt>
                <c:pt idx="3525">
                  <c:v>86.302000000000007</c:v>
                </c:pt>
                <c:pt idx="3526">
                  <c:v>563.23500000000001</c:v>
                </c:pt>
                <c:pt idx="3527">
                  <c:v>563.23500000000001</c:v>
                </c:pt>
                <c:pt idx="3528">
                  <c:v>563.23500000000001</c:v>
                </c:pt>
                <c:pt idx="3529">
                  <c:v>563.23500000000001</c:v>
                </c:pt>
                <c:pt idx="3530">
                  <c:v>563.23500000000001</c:v>
                </c:pt>
                <c:pt idx="3531">
                  <c:v>563.23500000000001</c:v>
                </c:pt>
                <c:pt idx="3532">
                  <c:v>563.23500000000001</c:v>
                </c:pt>
                <c:pt idx="3533">
                  <c:v>563.23500000000001</c:v>
                </c:pt>
                <c:pt idx="3534">
                  <c:v>563.23500000000001</c:v>
                </c:pt>
                <c:pt idx="3535">
                  <c:v>563.23500000000001</c:v>
                </c:pt>
                <c:pt idx="3536">
                  <c:v>563.23500000000001</c:v>
                </c:pt>
                <c:pt idx="3537">
                  <c:v>563.23500000000001</c:v>
                </c:pt>
                <c:pt idx="3538">
                  <c:v>563.23500000000001</c:v>
                </c:pt>
                <c:pt idx="3539">
                  <c:v>563.23500000000001</c:v>
                </c:pt>
                <c:pt idx="3540">
                  <c:v>563.23500000000001</c:v>
                </c:pt>
                <c:pt idx="3541">
                  <c:v>31.795999999999999</c:v>
                </c:pt>
                <c:pt idx="3542">
                  <c:v>24.981999999999999</c:v>
                </c:pt>
                <c:pt idx="3543">
                  <c:v>31.795999999999999</c:v>
                </c:pt>
                <c:pt idx="3544">
                  <c:v>9.0839999999999996</c:v>
                </c:pt>
                <c:pt idx="3545">
                  <c:v>13.627000000000001</c:v>
                </c:pt>
                <c:pt idx="3546">
                  <c:v>11.356</c:v>
                </c:pt>
                <c:pt idx="3547">
                  <c:v>9.0839999999999996</c:v>
                </c:pt>
                <c:pt idx="3548">
                  <c:v>6.8129999999999997</c:v>
                </c:pt>
                <c:pt idx="3549">
                  <c:v>31.795999999999999</c:v>
                </c:pt>
                <c:pt idx="3550">
                  <c:v>13.627000000000001</c:v>
                </c:pt>
                <c:pt idx="3551">
                  <c:v>9.0839999999999996</c:v>
                </c:pt>
                <c:pt idx="3552">
                  <c:v>4.5419999999999998</c:v>
                </c:pt>
                <c:pt idx="3553">
                  <c:v>2.2709999999999999</c:v>
                </c:pt>
                <c:pt idx="3554">
                  <c:v>2.2709999999999999</c:v>
                </c:pt>
                <c:pt idx="3555">
                  <c:v>2.2709999999999999</c:v>
                </c:pt>
                <c:pt idx="3556">
                  <c:v>2.2709999999999999</c:v>
                </c:pt>
                <c:pt idx="3557">
                  <c:v>1.1359999999999999</c:v>
                </c:pt>
                <c:pt idx="3558">
                  <c:v>1.1359999999999999</c:v>
                </c:pt>
                <c:pt idx="3559">
                  <c:v>1.1359999999999999</c:v>
                </c:pt>
                <c:pt idx="3560">
                  <c:v>1.1359999999999999</c:v>
                </c:pt>
                <c:pt idx="3561">
                  <c:v>1.1359999999999999</c:v>
                </c:pt>
                <c:pt idx="3562">
                  <c:v>1.1359999999999999</c:v>
                </c:pt>
                <c:pt idx="3563">
                  <c:v>1.1359999999999999</c:v>
                </c:pt>
                <c:pt idx="3564">
                  <c:v>1.1359999999999999</c:v>
                </c:pt>
                <c:pt idx="3565">
                  <c:v>1.1359999999999999</c:v>
                </c:pt>
                <c:pt idx="3566">
                  <c:v>1.1359999999999999</c:v>
                </c:pt>
                <c:pt idx="3567">
                  <c:v>52.235999999999997</c:v>
                </c:pt>
                <c:pt idx="3568">
                  <c:v>29.524000000000001</c:v>
                </c:pt>
                <c:pt idx="3569">
                  <c:v>20.440000000000001</c:v>
                </c:pt>
                <c:pt idx="3570">
                  <c:v>11.356</c:v>
                </c:pt>
                <c:pt idx="3571">
                  <c:v>1.1359999999999999</c:v>
                </c:pt>
                <c:pt idx="3572">
                  <c:v>1.1359999999999999</c:v>
                </c:pt>
                <c:pt idx="3573">
                  <c:v>1.1359999999999999</c:v>
                </c:pt>
                <c:pt idx="3574">
                  <c:v>1.1359999999999999</c:v>
                </c:pt>
                <c:pt idx="3575">
                  <c:v>1.1359999999999999</c:v>
                </c:pt>
                <c:pt idx="3576">
                  <c:v>1.1359999999999999</c:v>
                </c:pt>
                <c:pt idx="3577">
                  <c:v>1.1359999999999999</c:v>
                </c:pt>
                <c:pt idx="3578">
                  <c:v>1.1359999999999999</c:v>
                </c:pt>
                <c:pt idx="3579">
                  <c:v>1.1359999999999999</c:v>
                </c:pt>
                <c:pt idx="3580">
                  <c:v>1.1359999999999999</c:v>
                </c:pt>
                <c:pt idx="3581">
                  <c:v>1.1359999999999999</c:v>
                </c:pt>
                <c:pt idx="3582">
                  <c:v>1.1359999999999999</c:v>
                </c:pt>
                <c:pt idx="3583">
                  <c:v>1.1359999999999999</c:v>
                </c:pt>
                <c:pt idx="3584">
                  <c:v>1.1359999999999999</c:v>
                </c:pt>
                <c:pt idx="3585">
                  <c:v>1.1359999999999999</c:v>
                </c:pt>
                <c:pt idx="3586">
                  <c:v>1.1359999999999999</c:v>
                </c:pt>
                <c:pt idx="3587">
                  <c:v>1.1359999999999999</c:v>
                </c:pt>
                <c:pt idx="3588">
                  <c:v>1.1359999999999999</c:v>
                </c:pt>
                <c:pt idx="3589">
                  <c:v>1.1359999999999999</c:v>
                </c:pt>
                <c:pt idx="3590">
                  <c:v>1.1359999999999999</c:v>
                </c:pt>
                <c:pt idx="3591">
                  <c:v>1.1359999999999999</c:v>
                </c:pt>
                <c:pt idx="3592">
                  <c:v>1.1359999999999999</c:v>
                </c:pt>
                <c:pt idx="3593">
                  <c:v>1.1359999999999999</c:v>
                </c:pt>
                <c:pt idx="3594">
                  <c:v>1.1359999999999999</c:v>
                </c:pt>
                <c:pt idx="3595">
                  <c:v>1.1359999999999999</c:v>
                </c:pt>
                <c:pt idx="3596">
                  <c:v>1.1359999999999999</c:v>
                </c:pt>
                <c:pt idx="3597">
                  <c:v>1.1359999999999999</c:v>
                </c:pt>
                <c:pt idx="3598">
                  <c:v>1.1359999999999999</c:v>
                </c:pt>
                <c:pt idx="3599">
                  <c:v>1.1359999999999999</c:v>
                </c:pt>
                <c:pt idx="3600">
                  <c:v>1.1359999999999999</c:v>
                </c:pt>
                <c:pt idx="3601">
                  <c:v>1.1359999999999999</c:v>
                </c:pt>
                <c:pt idx="3602">
                  <c:v>1.1359999999999999</c:v>
                </c:pt>
                <c:pt idx="3603">
                  <c:v>1.1359999999999999</c:v>
                </c:pt>
                <c:pt idx="3604">
                  <c:v>1.1359999999999999</c:v>
                </c:pt>
                <c:pt idx="3605">
                  <c:v>1.1359999999999999</c:v>
                </c:pt>
                <c:pt idx="3606">
                  <c:v>1.1359999999999999</c:v>
                </c:pt>
                <c:pt idx="3607">
                  <c:v>1.1359999999999999</c:v>
                </c:pt>
                <c:pt idx="3608">
                  <c:v>1.1359999999999999</c:v>
                </c:pt>
                <c:pt idx="3609">
                  <c:v>1.1359999999999999</c:v>
                </c:pt>
                <c:pt idx="3610">
                  <c:v>1.1359999999999999</c:v>
                </c:pt>
                <c:pt idx="3611">
                  <c:v>1.1359999999999999</c:v>
                </c:pt>
                <c:pt idx="3612">
                  <c:v>1.1359999999999999</c:v>
                </c:pt>
                <c:pt idx="3613">
                  <c:v>1.1359999999999999</c:v>
                </c:pt>
                <c:pt idx="3614">
                  <c:v>1.1359999999999999</c:v>
                </c:pt>
                <c:pt idx="3615">
                  <c:v>1.1359999999999999</c:v>
                </c:pt>
                <c:pt idx="3616">
                  <c:v>1.1359999999999999</c:v>
                </c:pt>
                <c:pt idx="3617">
                  <c:v>1.1359999999999999</c:v>
                </c:pt>
                <c:pt idx="3618">
                  <c:v>1.1359999999999999</c:v>
                </c:pt>
                <c:pt idx="3619">
                  <c:v>1.1359999999999999</c:v>
                </c:pt>
                <c:pt idx="3620">
                  <c:v>1.1359999999999999</c:v>
                </c:pt>
                <c:pt idx="3621">
                  <c:v>1.1359999999999999</c:v>
                </c:pt>
                <c:pt idx="3622">
                  <c:v>1.1359999999999999</c:v>
                </c:pt>
                <c:pt idx="3623">
                  <c:v>102.2</c:v>
                </c:pt>
                <c:pt idx="3624">
                  <c:v>186.23099999999999</c:v>
                </c:pt>
                <c:pt idx="3625">
                  <c:v>288.43099999999998</c:v>
                </c:pt>
                <c:pt idx="3626">
                  <c:v>413.34199999999998</c:v>
                </c:pt>
                <c:pt idx="3627">
                  <c:v>563.23500000000001</c:v>
                </c:pt>
                <c:pt idx="3628">
                  <c:v>563.23500000000001</c:v>
                </c:pt>
                <c:pt idx="3629">
                  <c:v>563.23500000000001</c:v>
                </c:pt>
                <c:pt idx="3630">
                  <c:v>563.23500000000001</c:v>
                </c:pt>
                <c:pt idx="3631">
                  <c:v>563.23500000000001</c:v>
                </c:pt>
                <c:pt idx="3632">
                  <c:v>6.8129999999999997</c:v>
                </c:pt>
                <c:pt idx="3633">
                  <c:v>6.8129999999999997</c:v>
                </c:pt>
                <c:pt idx="3634">
                  <c:v>9.0839999999999996</c:v>
                </c:pt>
                <c:pt idx="3635">
                  <c:v>11.356</c:v>
                </c:pt>
                <c:pt idx="3636">
                  <c:v>9.0839999999999996</c:v>
                </c:pt>
                <c:pt idx="3637">
                  <c:v>4.5419999999999998</c:v>
                </c:pt>
                <c:pt idx="3638">
                  <c:v>2.2709999999999999</c:v>
                </c:pt>
                <c:pt idx="3639">
                  <c:v>2.2709999999999999</c:v>
                </c:pt>
                <c:pt idx="3640">
                  <c:v>2.2709999999999999</c:v>
                </c:pt>
                <c:pt idx="3641">
                  <c:v>4.5419999999999998</c:v>
                </c:pt>
                <c:pt idx="3642">
                  <c:v>4.5419999999999998</c:v>
                </c:pt>
                <c:pt idx="3643">
                  <c:v>6.8129999999999997</c:v>
                </c:pt>
                <c:pt idx="3644">
                  <c:v>6.8129999999999997</c:v>
                </c:pt>
                <c:pt idx="3645">
                  <c:v>6.8129999999999997</c:v>
                </c:pt>
                <c:pt idx="3646">
                  <c:v>4.5419999999999998</c:v>
                </c:pt>
                <c:pt idx="3647">
                  <c:v>9.0839999999999996</c:v>
                </c:pt>
                <c:pt idx="3648">
                  <c:v>9.0839999999999996</c:v>
                </c:pt>
                <c:pt idx="3649">
                  <c:v>9.0839999999999996</c:v>
                </c:pt>
                <c:pt idx="3650">
                  <c:v>11.356</c:v>
                </c:pt>
                <c:pt idx="3651">
                  <c:v>11.356</c:v>
                </c:pt>
                <c:pt idx="3652">
                  <c:v>22.710999999999999</c:v>
                </c:pt>
                <c:pt idx="3653">
                  <c:v>20.440000000000001</c:v>
                </c:pt>
                <c:pt idx="3654">
                  <c:v>15.898</c:v>
                </c:pt>
                <c:pt idx="3655">
                  <c:v>11.356</c:v>
                </c:pt>
                <c:pt idx="3656">
                  <c:v>11.356</c:v>
                </c:pt>
                <c:pt idx="3657">
                  <c:v>31.795999999999999</c:v>
                </c:pt>
                <c:pt idx="3658">
                  <c:v>36.338000000000001</c:v>
                </c:pt>
                <c:pt idx="3659">
                  <c:v>563.23500000000001</c:v>
                </c:pt>
                <c:pt idx="3660">
                  <c:v>563.23500000000001</c:v>
                </c:pt>
                <c:pt idx="3661">
                  <c:v>563.23500000000001</c:v>
                </c:pt>
                <c:pt idx="3662">
                  <c:v>563.23500000000001</c:v>
                </c:pt>
                <c:pt idx="3663">
                  <c:v>24.981999999999999</c:v>
                </c:pt>
                <c:pt idx="3664">
                  <c:v>22.710999999999999</c:v>
                </c:pt>
                <c:pt idx="3665">
                  <c:v>22.710999999999999</c:v>
                </c:pt>
                <c:pt idx="3666">
                  <c:v>11.356</c:v>
                </c:pt>
                <c:pt idx="3667">
                  <c:v>18.169</c:v>
                </c:pt>
                <c:pt idx="3668">
                  <c:v>1.1359999999999999</c:v>
                </c:pt>
                <c:pt idx="3669">
                  <c:v>20.440000000000001</c:v>
                </c:pt>
                <c:pt idx="3670">
                  <c:v>1.1359999999999999</c:v>
                </c:pt>
                <c:pt idx="3671">
                  <c:v>45.421999999999997</c:v>
                </c:pt>
                <c:pt idx="3672">
                  <c:v>65.861999999999995</c:v>
                </c:pt>
                <c:pt idx="3673">
                  <c:v>59.048999999999999</c:v>
                </c:pt>
                <c:pt idx="3674">
                  <c:v>18.169</c:v>
                </c:pt>
                <c:pt idx="3675">
                  <c:v>47.692999999999998</c:v>
                </c:pt>
                <c:pt idx="3676">
                  <c:v>563.23500000000001</c:v>
                </c:pt>
                <c:pt idx="3677">
                  <c:v>563.23500000000001</c:v>
                </c:pt>
                <c:pt idx="3678">
                  <c:v>563.23500000000001</c:v>
                </c:pt>
                <c:pt idx="3679">
                  <c:v>563.23500000000001</c:v>
                </c:pt>
                <c:pt idx="3680">
                  <c:v>563.23500000000001</c:v>
                </c:pt>
                <c:pt idx="3681">
                  <c:v>563.23500000000001</c:v>
                </c:pt>
                <c:pt idx="3682">
                  <c:v>563.23500000000001</c:v>
                </c:pt>
                <c:pt idx="3683">
                  <c:v>563.23500000000001</c:v>
                </c:pt>
                <c:pt idx="3684">
                  <c:v>563.23500000000001</c:v>
                </c:pt>
                <c:pt idx="3685">
                  <c:v>563.23500000000001</c:v>
                </c:pt>
                <c:pt idx="3686">
                  <c:v>563.23500000000001</c:v>
                </c:pt>
                <c:pt idx="3687">
                  <c:v>563.23500000000001</c:v>
                </c:pt>
                <c:pt idx="3688">
                  <c:v>563.23500000000001</c:v>
                </c:pt>
                <c:pt idx="3689">
                  <c:v>563.23500000000001</c:v>
                </c:pt>
                <c:pt idx="3690">
                  <c:v>563.23500000000001</c:v>
                </c:pt>
                <c:pt idx="3691">
                  <c:v>563.23500000000001</c:v>
                </c:pt>
                <c:pt idx="3692">
                  <c:v>563.23500000000001</c:v>
                </c:pt>
                <c:pt idx="3693">
                  <c:v>563.23500000000001</c:v>
                </c:pt>
                <c:pt idx="3694">
                  <c:v>563.23500000000001</c:v>
                </c:pt>
                <c:pt idx="3695">
                  <c:v>563.23500000000001</c:v>
                </c:pt>
                <c:pt idx="3696">
                  <c:v>563.23500000000001</c:v>
                </c:pt>
                <c:pt idx="3697">
                  <c:v>563.23500000000001</c:v>
                </c:pt>
                <c:pt idx="3698">
                  <c:v>563.23500000000001</c:v>
                </c:pt>
                <c:pt idx="3699">
                  <c:v>563.23500000000001</c:v>
                </c:pt>
                <c:pt idx="3700">
                  <c:v>563.23500000000001</c:v>
                </c:pt>
                <c:pt idx="3701">
                  <c:v>563.23500000000001</c:v>
                </c:pt>
                <c:pt idx="3702">
                  <c:v>563.23500000000001</c:v>
                </c:pt>
                <c:pt idx="3703">
                  <c:v>563.23500000000001</c:v>
                </c:pt>
                <c:pt idx="3704">
                  <c:v>563.23500000000001</c:v>
                </c:pt>
                <c:pt idx="3705">
                  <c:v>563.23500000000001</c:v>
                </c:pt>
                <c:pt idx="3706">
                  <c:v>563.23500000000001</c:v>
                </c:pt>
                <c:pt idx="3707">
                  <c:v>1.1359999999999999</c:v>
                </c:pt>
                <c:pt idx="3708">
                  <c:v>1.1359999999999999</c:v>
                </c:pt>
                <c:pt idx="3709">
                  <c:v>1.1359999999999999</c:v>
                </c:pt>
                <c:pt idx="3710">
                  <c:v>1.1359999999999999</c:v>
                </c:pt>
                <c:pt idx="3711">
                  <c:v>1.1359999999999999</c:v>
                </c:pt>
                <c:pt idx="3712">
                  <c:v>1.1359999999999999</c:v>
                </c:pt>
                <c:pt idx="3713">
                  <c:v>1.1359999999999999</c:v>
                </c:pt>
                <c:pt idx="3714">
                  <c:v>1.1359999999999999</c:v>
                </c:pt>
                <c:pt idx="3715">
                  <c:v>1.1359999999999999</c:v>
                </c:pt>
                <c:pt idx="3716">
                  <c:v>1.1359999999999999</c:v>
                </c:pt>
                <c:pt idx="3717">
                  <c:v>1.1359999999999999</c:v>
                </c:pt>
                <c:pt idx="3718">
                  <c:v>1.1359999999999999</c:v>
                </c:pt>
                <c:pt idx="3719">
                  <c:v>1.1359999999999999</c:v>
                </c:pt>
                <c:pt idx="3720">
                  <c:v>1.1359999999999999</c:v>
                </c:pt>
                <c:pt idx="3721">
                  <c:v>1.1359999999999999</c:v>
                </c:pt>
                <c:pt idx="3722">
                  <c:v>1.1359999999999999</c:v>
                </c:pt>
                <c:pt idx="3723">
                  <c:v>1.1359999999999999</c:v>
                </c:pt>
                <c:pt idx="3724">
                  <c:v>1.1359999999999999</c:v>
                </c:pt>
                <c:pt idx="3725">
                  <c:v>1.1359999999999999</c:v>
                </c:pt>
                <c:pt idx="3726">
                  <c:v>1.1359999999999999</c:v>
                </c:pt>
                <c:pt idx="3727">
                  <c:v>1.1359999999999999</c:v>
                </c:pt>
                <c:pt idx="3728">
                  <c:v>1.1359999999999999</c:v>
                </c:pt>
                <c:pt idx="3729">
                  <c:v>1.1359999999999999</c:v>
                </c:pt>
                <c:pt idx="3730">
                  <c:v>1.1359999999999999</c:v>
                </c:pt>
                <c:pt idx="3731">
                  <c:v>1.1359999999999999</c:v>
                </c:pt>
                <c:pt idx="3732">
                  <c:v>1.1359999999999999</c:v>
                </c:pt>
                <c:pt idx="3733">
                  <c:v>1.1359999999999999</c:v>
                </c:pt>
                <c:pt idx="3734">
                  <c:v>1.1359999999999999</c:v>
                </c:pt>
                <c:pt idx="3735">
                  <c:v>1.1359999999999999</c:v>
                </c:pt>
                <c:pt idx="3736">
                  <c:v>1.1359999999999999</c:v>
                </c:pt>
                <c:pt idx="3737">
                  <c:v>1.1359999999999999</c:v>
                </c:pt>
                <c:pt idx="3738">
                  <c:v>1.1359999999999999</c:v>
                </c:pt>
                <c:pt idx="3739">
                  <c:v>1.1359999999999999</c:v>
                </c:pt>
                <c:pt idx="3740">
                  <c:v>1.1359999999999999</c:v>
                </c:pt>
                <c:pt idx="3741">
                  <c:v>1.1359999999999999</c:v>
                </c:pt>
                <c:pt idx="3742">
                  <c:v>1.1359999999999999</c:v>
                </c:pt>
                <c:pt idx="3743">
                  <c:v>1.1359999999999999</c:v>
                </c:pt>
                <c:pt idx="3744">
                  <c:v>1.1359999999999999</c:v>
                </c:pt>
                <c:pt idx="3745">
                  <c:v>1.1359999999999999</c:v>
                </c:pt>
                <c:pt idx="3746">
                  <c:v>1.1359999999999999</c:v>
                </c:pt>
                <c:pt idx="3747">
                  <c:v>1.1359999999999999</c:v>
                </c:pt>
                <c:pt idx="3748">
                  <c:v>1.1359999999999999</c:v>
                </c:pt>
                <c:pt idx="3749">
                  <c:v>1.1359999999999999</c:v>
                </c:pt>
                <c:pt idx="3750">
                  <c:v>1.1359999999999999</c:v>
                </c:pt>
                <c:pt idx="3751">
                  <c:v>1.1359999999999999</c:v>
                </c:pt>
                <c:pt idx="3752">
                  <c:v>1.1359999999999999</c:v>
                </c:pt>
                <c:pt idx="3753">
                  <c:v>1.1359999999999999</c:v>
                </c:pt>
                <c:pt idx="3754">
                  <c:v>1.1359999999999999</c:v>
                </c:pt>
                <c:pt idx="3755">
                  <c:v>1.1359999999999999</c:v>
                </c:pt>
                <c:pt idx="3756">
                  <c:v>1.1359999999999999</c:v>
                </c:pt>
                <c:pt idx="3757">
                  <c:v>1.1359999999999999</c:v>
                </c:pt>
                <c:pt idx="3758">
                  <c:v>1.1359999999999999</c:v>
                </c:pt>
                <c:pt idx="3759">
                  <c:v>1.1359999999999999</c:v>
                </c:pt>
                <c:pt idx="3760">
                  <c:v>1.1359999999999999</c:v>
                </c:pt>
                <c:pt idx="3761">
                  <c:v>1.1359999999999999</c:v>
                </c:pt>
                <c:pt idx="3762">
                  <c:v>1.1359999999999999</c:v>
                </c:pt>
                <c:pt idx="3763">
                  <c:v>1.1359999999999999</c:v>
                </c:pt>
                <c:pt idx="3764">
                  <c:v>1.1359999999999999</c:v>
                </c:pt>
                <c:pt idx="3765">
                  <c:v>1.1359999999999999</c:v>
                </c:pt>
                <c:pt idx="3766">
                  <c:v>1.1359999999999999</c:v>
                </c:pt>
                <c:pt idx="3767">
                  <c:v>1.1359999999999999</c:v>
                </c:pt>
                <c:pt idx="3768">
                  <c:v>1.1359999999999999</c:v>
                </c:pt>
                <c:pt idx="3769">
                  <c:v>1.1359999999999999</c:v>
                </c:pt>
                <c:pt idx="3770">
                  <c:v>1.1359999999999999</c:v>
                </c:pt>
                <c:pt idx="3771">
                  <c:v>1.1359999999999999</c:v>
                </c:pt>
                <c:pt idx="3772">
                  <c:v>1.1359999999999999</c:v>
                </c:pt>
                <c:pt idx="3773">
                  <c:v>1.1359999999999999</c:v>
                </c:pt>
                <c:pt idx="3774">
                  <c:v>1.1359999999999999</c:v>
                </c:pt>
                <c:pt idx="3775">
                  <c:v>1.1359999999999999</c:v>
                </c:pt>
                <c:pt idx="3776">
                  <c:v>1.1359999999999999</c:v>
                </c:pt>
                <c:pt idx="3777">
                  <c:v>1.1359999999999999</c:v>
                </c:pt>
                <c:pt idx="3778">
                  <c:v>4.5419999999999998</c:v>
                </c:pt>
                <c:pt idx="3779">
                  <c:v>2.2709999999999999</c:v>
                </c:pt>
                <c:pt idx="3780">
                  <c:v>1.1359999999999999</c:v>
                </c:pt>
                <c:pt idx="3781">
                  <c:v>18.169</c:v>
                </c:pt>
                <c:pt idx="3782">
                  <c:v>15.898</c:v>
                </c:pt>
                <c:pt idx="3783">
                  <c:v>15.898</c:v>
                </c:pt>
                <c:pt idx="3784">
                  <c:v>13.627000000000001</c:v>
                </c:pt>
                <c:pt idx="3785">
                  <c:v>18.169</c:v>
                </c:pt>
                <c:pt idx="3786">
                  <c:v>563.23500000000001</c:v>
                </c:pt>
                <c:pt idx="3787">
                  <c:v>6.8129999999999997</c:v>
                </c:pt>
                <c:pt idx="3788">
                  <c:v>13.627000000000001</c:v>
                </c:pt>
                <c:pt idx="3789">
                  <c:v>9.0839999999999996</c:v>
                </c:pt>
                <c:pt idx="3790">
                  <c:v>6.8129999999999997</c:v>
                </c:pt>
                <c:pt idx="3791">
                  <c:v>9.0839999999999996</c:v>
                </c:pt>
                <c:pt idx="3792">
                  <c:v>4.5419999999999998</c:v>
                </c:pt>
                <c:pt idx="3793">
                  <c:v>1.1359999999999999</c:v>
                </c:pt>
                <c:pt idx="3794">
                  <c:v>1.1359999999999999</c:v>
                </c:pt>
                <c:pt idx="3795">
                  <c:v>1.1359999999999999</c:v>
                </c:pt>
                <c:pt idx="3796">
                  <c:v>1.1359999999999999</c:v>
                </c:pt>
                <c:pt idx="3797">
                  <c:v>1.1359999999999999</c:v>
                </c:pt>
                <c:pt idx="3798">
                  <c:v>1.1359999999999999</c:v>
                </c:pt>
                <c:pt idx="3799">
                  <c:v>1.1359999999999999</c:v>
                </c:pt>
                <c:pt idx="3800">
                  <c:v>1.1359999999999999</c:v>
                </c:pt>
                <c:pt idx="3801">
                  <c:v>1.1359999999999999</c:v>
                </c:pt>
                <c:pt idx="3802">
                  <c:v>1.1359999999999999</c:v>
                </c:pt>
                <c:pt idx="3803">
                  <c:v>1.1359999999999999</c:v>
                </c:pt>
                <c:pt idx="3804">
                  <c:v>2.2709999999999999</c:v>
                </c:pt>
                <c:pt idx="3805">
                  <c:v>1.1359999999999999</c:v>
                </c:pt>
                <c:pt idx="3806">
                  <c:v>1.1359999999999999</c:v>
                </c:pt>
                <c:pt idx="3807">
                  <c:v>1.1359999999999999</c:v>
                </c:pt>
                <c:pt idx="3808">
                  <c:v>1.1359999999999999</c:v>
                </c:pt>
                <c:pt idx="3809">
                  <c:v>1.1359999999999999</c:v>
                </c:pt>
                <c:pt idx="3810">
                  <c:v>1.1359999999999999</c:v>
                </c:pt>
                <c:pt idx="3811">
                  <c:v>1.1359999999999999</c:v>
                </c:pt>
                <c:pt idx="3812">
                  <c:v>2.2709999999999999</c:v>
                </c:pt>
                <c:pt idx="3813">
                  <c:v>11.356</c:v>
                </c:pt>
                <c:pt idx="3814">
                  <c:v>11.356</c:v>
                </c:pt>
                <c:pt idx="3815">
                  <c:v>36.338000000000001</c:v>
                </c:pt>
                <c:pt idx="3816">
                  <c:v>27.253</c:v>
                </c:pt>
                <c:pt idx="3817">
                  <c:v>22.710999999999999</c:v>
                </c:pt>
                <c:pt idx="3818">
                  <c:v>11.356</c:v>
                </c:pt>
                <c:pt idx="3819">
                  <c:v>563.23500000000001</c:v>
                </c:pt>
                <c:pt idx="3820">
                  <c:v>563.23500000000001</c:v>
                </c:pt>
                <c:pt idx="3821">
                  <c:v>9.0839999999999996</c:v>
                </c:pt>
                <c:pt idx="3822">
                  <c:v>27.253</c:v>
                </c:pt>
                <c:pt idx="3823">
                  <c:v>34.067</c:v>
                </c:pt>
                <c:pt idx="3824">
                  <c:v>18.169</c:v>
                </c:pt>
                <c:pt idx="3825">
                  <c:v>11.356</c:v>
                </c:pt>
                <c:pt idx="3826">
                  <c:v>15.898</c:v>
                </c:pt>
                <c:pt idx="3827">
                  <c:v>9.0839999999999996</c:v>
                </c:pt>
                <c:pt idx="3828">
                  <c:v>9.0839999999999996</c:v>
                </c:pt>
                <c:pt idx="3829">
                  <c:v>6.8129999999999997</c:v>
                </c:pt>
                <c:pt idx="3830">
                  <c:v>6.8129999999999997</c:v>
                </c:pt>
                <c:pt idx="3831">
                  <c:v>11.356</c:v>
                </c:pt>
                <c:pt idx="3832">
                  <c:v>6.8129999999999997</c:v>
                </c:pt>
                <c:pt idx="3833">
                  <c:v>6.8129999999999997</c:v>
                </c:pt>
                <c:pt idx="3834">
                  <c:v>6.8129999999999997</c:v>
                </c:pt>
                <c:pt idx="3835">
                  <c:v>6.8129999999999997</c:v>
                </c:pt>
                <c:pt idx="3836">
                  <c:v>6.8129999999999997</c:v>
                </c:pt>
                <c:pt idx="3837">
                  <c:v>9.0839999999999996</c:v>
                </c:pt>
                <c:pt idx="3838">
                  <c:v>9.0839999999999996</c:v>
                </c:pt>
                <c:pt idx="3839">
                  <c:v>6.8129999999999997</c:v>
                </c:pt>
                <c:pt idx="3840">
                  <c:v>563.23500000000001</c:v>
                </c:pt>
                <c:pt idx="3841">
                  <c:v>6.8129999999999997</c:v>
                </c:pt>
                <c:pt idx="3842">
                  <c:v>1.1359999999999999</c:v>
                </c:pt>
                <c:pt idx="3843">
                  <c:v>6.8129999999999997</c:v>
                </c:pt>
                <c:pt idx="3844">
                  <c:v>11.356</c:v>
                </c:pt>
                <c:pt idx="3845">
                  <c:v>102.2</c:v>
                </c:pt>
                <c:pt idx="3846">
                  <c:v>52.235999999999997</c:v>
                </c:pt>
                <c:pt idx="3847">
                  <c:v>4.5419999999999998</c:v>
                </c:pt>
                <c:pt idx="3848">
                  <c:v>9.0839999999999996</c:v>
                </c:pt>
                <c:pt idx="3849">
                  <c:v>6.8129999999999997</c:v>
                </c:pt>
                <c:pt idx="3850">
                  <c:v>1.1359999999999999</c:v>
                </c:pt>
                <c:pt idx="3851">
                  <c:v>1.1359999999999999</c:v>
                </c:pt>
                <c:pt idx="3852">
                  <c:v>1.1359999999999999</c:v>
                </c:pt>
                <c:pt idx="3853">
                  <c:v>1.1359999999999999</c:v>
                </c:pt>
                <c:pt idx="3854">
                  <c:v>1.1359999999999999</c:v>
                </c:pt>
                <c:pt idx="3855">
                  <c:v>9.0839999999999996</c:v>
                </c:pt>
                <c:pt idx="3856">
                  <c:v>1.1359999999999999</c:v>
                </c:pt>
                <c:pt idx="3857">
                  <c:v>1.1359999999999999</c:v>
                </c:pt>
                <c:pt idx="3858">
                  <c:v>1.1359999999999999</c:v>
                </c:pt>
                <c:pt idx="3859">
                  <c:v>1.1359999999999999</c:v>
                </c:pt>
                <c:pt idx="3860">
                  <c:v>1.1359999999999999</c:v>
                </c:pt>
                <c:pt idx="3861">
                  <c:v>1.1359999999999999</c:v>
                </c:pt>
                <c:pt idx="3862">
                  <c:v>1.1359999999999999</c:v>
                </c:pt>
                <c:pt idx="3863">
                  <c:v>1.1359999999999999</c:v>
                </c:pt>
                <c:pt idx="3864">
                  <c:v>1.1359999999999999</c:v>
                </c:pt>
                <c:pt idx="3865">
                  <c:v>1.1359999999999999</c:v>
                </c:pt>
                <c:pt idx="3866">
                  <c:v>1.1359999999999999</c:v>
                </c:pt>
                <c:pt idx="3867">
                  <c:v>1.1359999999999999</c:v>
                </c:pt>
                <c:pt idx="3868">
                  <c:v>1.1359999999999999</c:v>
                </c:pt>
                <c:pt idx="3869">
                  <c:v>1.1359999999999999</c:v>
                </c:pt>
                <c:pt idx="3870">
                  <c:v>1.1359999999999999</c:v>
                </c:pt>
                <c:pt idx="3871">
                  <c:v>1.1359999999999999</c:v>
                </c:pt>
                <c:pt idx="3872">
                  <c:v>1.1359999999999999</c:v>
                </c:pt>
                <c:pt idx="3873">
                  <c:v>1.1359999999999999</c:v>
                </c:pt>
                <c:pt idx="3874">
                  <c:v>1.1359999999999999</c:v>
                </c:pt>
                <c:pt idx="3875">
                  <c:v>1.1359999999999999</c:v>
                </c:pt>
                <c:pt idx="3876">
                  <c:v>1.1359999999999999</c:v>
                </c:pt>
                <c:pt idx="3877">
                  <c:v>1.1359999999999999</c:v>
                </c:pt>
                <c:pt idx="3878">
                  <c:v>1.1359999999999999</c:v>
                </c:pt>
                <c:pt idx="3879">
                  <c:v>1.1359999999999999</c:v>
                </c:pt>
                <c:pt idx="3880">
                  <c:v>1.1359999999999999</c:v>
                </c:pt>
                <c:pt idx="3881">
                  <c:v>1.1359999999999999</c:v>
                </c:pt>
                <c:pt idx="3882">
                  <c:v>1.1359999999999999</c:v>
                </c:pt>
                <c:pt idx="3883">
                  <c:v>1.1359999999999999</c:v>
                </c:pt>
                <c:pt idx="3884">
                  <c:v>1.1359999999999999</c:v>
                </c:pt>
                <c:pt idx="3885">
                  <c:v>1.1359999999999999</c:v>
                </c:pt>
                <c:pt idx="3886">
                  <c:v>1.1359999999999999</c:v>
                </c:pt>
                <c:pt idx="3887">
                  <c:v>1.1359999999999999</c:v>
                </c:pt>
                <c:pt idx="3888">
                  <c:v>1.1359999999999999</c:v>
                </c:pt>
                <c:pt idx="3889">
                  <c:v>1.1359999999999999</c:v>
                </c:pt>
                <c:pt idx="3890">
                  <c:v>1.1359999999999999</c:v>
                </c:pt>
                <c:pt idx="3891">
                  <c:v>1.1359999999999999</c:v>
                </c:pt>
                <c:pt idx="3892">
                  <c:v>1.1359999999999999</c:v>
                </c:pt>
                <c:pt idx="3893">
                  <c:v>1.1359999999999999</c:v>
                </c:pt>
                <c:pt idx="3894">
                  <c:v>1.1359999999999999</c:v>
                </c:pt>
                <c:pt idx="3895">
                  <c:v>1.1359999999999999</c:v>
                </c:pt>
                <c:pt idx="3896">
                  <c:v>1.1359999999999999</c:v>
                </c:pt>
                <c:pt idx="3897">
                  <c:v>1.1359999999999999</c:v>
                </c:pt>
                <c:pt idx="3898">
                  <c:v>1.1359999999999999</c:v>
                </c:pt>
                <c:pt idx="3899">
                  <c:v>1.1359999999999999</c:v>
                </c:pt>
                <c:pt idx="3900">
                  <c:v>1.1359999999999999</c:v>
                </c:pt>
                <c:pt idx="3901">
                  <c:v>1.1359999999999999</c:v>
                </c:pt>
                <c:pt idx="3902">
                  <c:v>1.1359999999999999</c:v>
                </c:pt>
                <c:pt idx="3903">
                  <c:v>1.1359999999999999</c:v>
                </c:pt>
                <c:pt idx="3904">
                  <c:v>1.1359999999999999</c:v>
                </c:pt>
                <c:pt idx="3905">
                  <c:v>1.1359999999999999</c:v>
                </c:pt>
                <c:pt idx="3906">
                  <c:v>1.1359999999999999</c:v>
                </c:pt>
                <c:pt idx="3907">
                  <c:v>1.1359999999999999</c:v>
                </c:pt>
                <c:pt idx="3908">
                  <c:v>1.1359999999999999</c:v>
                </c:pt>
                <c:pt idx="3909">
                  <c:v>1.1359999999999999</c:v>
                </c:pt>
                <c:pt idx="3910">
                  <c:v>1.1359999999999999</c:v>
                </c:pt>
                <c:pt idx="3911">
                  <c:v>1.1359999999999999</c:v>
                </c:pt>
                <c:pt idx="3912">
                  <c:v>1.1359999999999999</c:v>
                </c:pt>
                <c:pt idx="3913">
                  <c:v>1.1359999999999999</c:v>
                </c:pt>
                <c:pt idx="3914">
                  <c:v>1.1359999999999999</c:v>
                </c:pt>
                <c:pt idx="3915">
                  <c:v>2.2709999999999999</c:v>
                </c:pt>
                <c:pt idx="3916">
                  <c:v>1.1359999999999999</c:v>
                </c:pt>
                <c:pt idx="3917">
                  <c:v>1.1359999999999999</c:v>
                </c:pt>
                <c:pt idx="3918">
                  <c:v>1.1359999999999999</c:v>
                </c:pt>
                <c:pt idx="3919">
                  <c:v>2.2709999999999999</c:v>
                </c:pt>
                <c:pt idx="3920">
                  <c:v>2.2709999999999999</c:v>
                </c:pt>
                <c:pt idx="3921">
                  <c:v>4.5419999999999998</c:v>
                </c:pt>
                <c:pt idx="3922">
                  <c:v>4.5419999999999998</c:v>
                </c:pt>
                <c:pt idx="3923">
                  <c:v>2.2709999999999999</c:v>
                </c:pt>
                <c:pt idx="3924">
                  <c:v>9.0839999999999996</c:v>
                </c:pt>
                <c:pt idx="3925">
                  <c:v>11.356</c:v>
                </c:pt>
                <c:pt idx="3926">
                  <c:v>13.627000000000001</c:v>
                </c:pt>
                <c:pt idx="3927">
                  <c:v>11.356</c:v>
                </c:pt>
                <c:pt idx="3928">
                  <c:v>4.5419999999999998</c:v>
                </c:pt>
                <c:pt idx="3929">
                  <c:v>4.5419999999999998</c:v>
                </c:pt>
                <c:pt idx="3930">
                  <c:v>2.2709999999999999</c:v>
                </c:pt>
                <c:pt idx="3931">
                  <c:v>1.1359999999999999</c:v>
                </c:pt>
                <c:pt idx="3932">
                  <c:v>1.1359999999999999</c:v>
                </c:pt>
                <c:pt idx="3933">
                  <c:v>1.1359999999999999</c:v>
                </c:pt>
                <c:pt idx="3934">
                  <c:v>1.1359999999999999</c:v>
                </c:pt>
                <c:pt idx="3935">
                  <c:v>1.1359999999999999</c:v>
                </c:pt>
                <c:pt idx="3936">
                  <c:v>1.1359999999999999</c:v>
                </c:pt>
                <c:pt idx="3937">
                  <c:v>1.1359999999999999</c:v>
                </c:pt>
                <c:pt idx="3938">
                  <c:v>1.1359999999999999</c:v>
                </c:pt>
                <c:pt idx="3939">
                  <c:v>1.1359999999999999</c:v>
                </c:pt>
                <c:pt idx="3940">
                  <c:v>4.5419999999999998</c:v>
                </c:pt>
                <c:pt idx="3941">
                  <c:v>6.8129999999999997</c:v>
                </c:pt>
                <c:pt idx="3942">
                  <c:v>6.8129999999999997</c:v>
                </c:pt>
                <c:pt idx="3943">
                  <c:v>4.5419999999999998</c:v>
                </c:pt>
                <c:pt idx="3944">
                  <c:v>4.5419999999999998</c:v>
                </c:pt>
                <c:pt idx="3945">
                  <c:v>4.5419999999999998</c:v>
                </c:pt>
                <c:pt idx="3946">
                  <c:v>6.8129999999999997</c:v>
                </c:pt>
                <c:pt idx="3947">
                  <c:v>4.5419999999999998</c:v>
                </c:pt>
                <c:pt idx="3948">
                  <c:v>4.5419999999999998</c:v>
                </c:pt>
                <c:pt idx="3949">
                  <c:v>4.5419999999999998</c:v>
                </c:pt>
                <c:pt idx="3950">
                  <c:v>13.627000000000001</c:v>
                </c:pt>
                <c:pt idx="3951">
                  <c:v>56.777999999999999</c:v>
                </c:pt>
                <c:pt idx="3952">
                  <c:v>52.235999999999997</c:v>
                </c:pt>
                <c:pt idx="3953">
                  <c:v>74.947000000000003</c:v>
                </c:pt>
                <c:pt idx="3954">
                  <c:v>13.627000000000001</c:v>
                </c:pt>
                <c:pt idx="3955">
                  <c:v>20.440000000000001</c:v>
                </c:pt>
                <c:pt idx="3956">
                  <c:v>15.898</c:v>
                </c:pt>
                <c:pt idx="3957">
                  <c:v>18.169</c:v>
                </c:pt>
                <c:pt idx="3958">
                  <c:v>22.710999999999999</c:v>
                </c:pt>
                <c:pt idx="3959">
                  <c:v>24.981999999999999</c:v>
                </c:pt>
                <c:pt idx="3960">
                  <c:v>45.421999999999997</c:v>
                </c:pt>
                <c:pt idx="3961">
                  <c:v>231.65299999999999</c:v>
                </c:pt>
                <c:pt idx="3962">
                  <c:v>18.169</c:v>
                </c:pt>
                <c:pt idx="3963">
                  <c:v>13.627000000000001</c:v>
                </c:pt>
                <c:pt idx="3964">
                  <c:v>6.8129999999999997</c:v>
                </c:pt>
                <c:pt idx="3965">
                  <c:v>4.5419999999999998</c:v>
                </c:pt>
                <c:pt idx="3966">
                  <c:v>6.8129999999999997</c:v>
                </c:pt>
                <c:pt idx="3967">
                  <c:v>4.5419999999999998</c:v>
                </c:pt>
                <c:pt idx="3968">
                  <c:v>4.5419999999999998</c:v>
                </c:pt>
                <c:pt idx="3969">
                  <c:v>1.1359999999999999</c:v>
                </c:pt>
                <c:pt idx="3970">
                  <c:v>1.1359999999999999</c:v>
                </c:pt>
                <c:pt idx="3971">
                  <c:v>1.1359999999999999</c:v>
                </c:pt>
                <c:pt idx="3972">
                  <c:v>6.8129999999999997</c:v>
                </c:pt>
                <c:pt idx="3973">
                  <c:v>6.8129999999999997</c:v>
                </c:pt>
                <c:pt idx="3974">
                  <c:v>1.1359999999999999</c:v>
                </c:pt>
                <c:pt idx="3975">
                  <c:v>1.1359999999999999</c:v>
                </c:pt>
                <c:pt idx="3976">
                  <c:v>2.2709999999999999</c:v>
                </c:pt>
                <c:pt idx="3977">
                  <c:v>13.627000000000001</c:v>
                </c:pt>
                <c:pt idx="3978">
                  <c:v>18.169</c:v>
                </c:pt>
                <c:pt idx="3979">
                  <c:v>263.44900000000001</c:v>
                </c:pt>
                <c:pt idx="3980">
                  <c:v>13.627000000000001</c:v>
                </c:pt>
                <c:pt idx="3981">
                  <c:v>15.898</c:v>
                </c:pt>
                <c:pt idx="3982">
                  <c:v>508.72899999999998</c:v>
                </c:pt>
                <c:pt idx="3983">
                  <c:v>563.23500000000001</c:v>
                </c:pt>
                <c:pt idx="3984">
                  <c:v>563.23500000000001</c:v>
                </c:pt>
                <c:pt idx="3985">
                  <c:v>563.23500000000001</c:v>
                </c:pt>
                <c:pt idx="3986">
                  <c:v>563.23500000000001</c:v>
                </c:pt>
                <c:pt idx="3987">
                  <c:v>563.23500000000001</c:v>
                </c:pt>
                <c:pt idx="3988">
                  <c:v>563.23500000000001</c:v>
                </c:pt>
                <c:pt idx="3989">
                  <c:v>563.23500000000001</c:v>
                </c:pt>
                <c:pt idx="3990">
                  <c:v>563.23500000000001</c:v>
                </c:pt>
                <c:pt idx="3991">
                  <c:v>563.23500000000001</c:v>
                </c:pt>
                <c:pt idx="3992">
                  <c:v>563.23500000000001</c:v>
                </c:pt>
                <c:pt idx="3993">
                  <c:v>563.23500000000001</c:v>
                </c:pt>
                <c:pt idx="3994">
                  <c:v>2.2709999999999999</c:v>
                </c:pt>
                <c:pt idx="3995">
                  <c:v>1.1359999999999999</c:v>
                </c:pt>
                <c:pt idx="3996">
                  <c:v>1.1359999999999999</c:v>
                </c:pt>
                <c:pt idx="3997">
                  <c:v>1.1359999999999999</c:v>
                </c:pt>
                <c:pt idx="3998">
                  <c:v>1.1359999999999999</c:v>
                </c:pt>
                <c:pt idx="3999">
                  <c:v>1.1359999999999999</c:v>
                </c:pt>
                <c:pt idx="4000">
                  <c:v>59.048999999999999</c:v>
                </c:pt>
                <c:pt idx="4001">
                  <c:v>52.235999999999997</c:v>
                </c:pt>
                <c:pt idx="4002">
                  <c:v>31.795999999999999</c:v>
                </c:pt>
                <c:pt idx="4003">
                  <c:v>20.440000000000001</c:v>
                </c:pt>
                <c:pt idx="4004">
                  <c:v>11.356</c:v>
                </c:pt>
                <c:pt idx="4005">
                  <c:v>9.0839999999999996</c:v>
                </c:pt>
                <c:pt idx="4006">
                  <c:v>1.1359999999999999</c:v>
                </c:pt>
                <c:pt idx="4007">
                  <c:v>1.1359999999999999</c:v>
                </c:pt>
                <c:pt idx="4008">
                  <c:v>1.1359999999999999</c:v>
                </c:pt>
                <c:pt idx="4009">
                  <c:v>1.1359999999999999</c:v>
                </c:pt>
                <c:pt idx="4010">
                  <c:v>1.1359999999999999</c:v>
                </c:pt>
                <c:pt idx="4011">
                  <c:v>1.1359999999999999</c:v>
                </c:pt>
                <c:pt idx="4012">
                  <c:v>1.1359999999999999</c:v>
                </c:pt>
                <c:pt idx="4013">
                  <c:v>1.1359999999999999</c:v>
                </c:pt>
                <c:pt idx="4014">
                  <c:v>1.1359999999999999</c:v>
                </c:pt>
                <c:pt idx="4015">
                  <c:v>1.1359999999999999</c:v>
                </c:pt>
                <c:pt idx="4016">
                  <c:v>1.1359999999999999</c:v>
                </c:pt>
                <c:pt idx="4017">
                  <c:v>1.1359999999999999</c:v>
                </c:pt>
                <c:pt idx="4018">
                  <c:v>1.1359999999999999</c:v>
                </c:pt>
                <c:pt idx="4019">
                  <c:v>1.1359999999999999</c:v>
                </c:pt>
                <c:pt idx="4020">
                  <c:v>1.1359999999999999</c:v>
                </c:pt>
                <c:pt idx="4021">
                  <c:v>1.1359999999999999</c:v>
                </c:pt>
                <c:pt idx="4022">
                  <c:v>1.1359999999999999</c:v>
                </c:pt>
                <c:pt idx="4023">
                  <c:v>1.1359999999999999</c:v>
                </c:pt>
                <c:pt idx="4024">
                  <c:v>1.1359999999999999</c:v>
                </c:pt>
                <c:pt idx="4025">
                  <c:v>1.1359999999999999</c:v>
                </c:pt>
                <c:pt idx="4026">
                  <c:v>1.1359999999999999</c:v>
                </c:pt>
                <c:pt idx="4027">
                  <c:v>1.1359999999999999</c:v>
                </c:pt>
                <c:pt idx="4028">
                  <c:v>1.1359999999999999</c:v>
                </c:pt>
                <c:pt idx="4029">
                  <c:v>1.1359999999999999</c:v>
                </c:pt>
                <c:pt idx="4030">
                  <c:v>1.1359999999999999</c:v>
                </c:pt>
                <c:pt idx="4031">
                  <c:v>1.1359999999999999</c:v>
                </c:pt>
                <c:pt idx="4032">
                  <c:v>1.1359999999999999</c:v>
                </c:pt>
                <c:pt idx="4033">
                  <c:v>1.1359999999999999</c:v>
                </c:pt>
                <c:pt idx="4034">
                  <c:v>1.1359999999999999</c:v>
                </c:pt>
                <c:pt idx="4035">
                  <c:v>1.1359999999999999</c:v>
                </c:pt>
                <c:pt idx="4036">
                  <c:v>1.1359999999999999</c:v>
                </c:pt>
                <c:pt idx="4037">
                  <c:v>1.1359999999999999</c:v>
                </c:pt>
                <c:pt idx="4038">
                  <c:v>1.1359999999999999</c:v>
                </c:pt>
                <c:pt idx="4039">
                  <c:v>1.1359999999999999</c:v>
                </c:pt>
                <c:pt idx="4040">
                  <c:v>1.1359999999999999</c:v>
                </c:pt>
                <c:pt idx="4041">
                  <c:v>1.1359999999999999</c:v>
                </c:pt>
                <c:pt idx="4042">
                  <c:v>1.1359999999999999</c:v>
                </c:pt>
                <c:pt idx="4043">
                  <c:v>1.1359999999999999</c:v>
                </c:pt>
                <c:pt idx="4044">
                  <c:v>1.1359999999999999</c:v>
                </c:pt>
                <c:pt idx="4045">
                  <c:v>1.1359999999999999</c:v>
                </c:pt>
                <c:pt idx="4046">
                  <c:v>1.1359999999999999</c:v>
                </c:pt>
                <c:pt idx="4047">
                  <c:v>1.1359999999999999</c:v>
                </c:pt>
                <c:pt idx="4048">
                  <c:v>1.1359999999999999</c:v>
                </c:pt>
                <c:pt idx="4049">
                  <c:v>1.1359999999999999</c:v>
                </c:pt>
                <c:pt idx="4050">
                  <c:v>1.1359999999999999</c:v>
                </c:pt>
                <c:pt idx="4051">
                  <c:v>1.1359999999999999</c:v>
                </c:pt>
                <c:pt idx="4052">
                  <c:v>1.1359999999999999</c:v>
                </c:pt>
                <c:pt idx="4053">
                  <c:v>1.1359999999999999</c:v>
                </c:pt>
                <c:pt idx="4054">
                  <c:v>1.1359999999999999</c:v>
                </c:pt>
                <c:pt idx="4055">
                  <c:v>1.1359999999999999</c:v>
                </c:pt>
                <c:pt idx="4056">
                  <c:v>1.1359999999999999</c:v>
                </c:pt>
                <c:pt idx="4057">
                  <c:v>1.1359999999999999</c:v>
                </c:pt>
                <c:pt idx="4058">
                  <c:v>1.1359999999999999</c:v>
                </c:pt>
                <c:pt idx="4059">
                  <c:v>1.1359999999999999</c:v>
                </c:pt>
                <c:pt idx="4060">
                  <c:v>1.1359999999999999</c:v>
                </c:pt>
                <c:pt idx="4061">
                  <c:v>1.1359999999999999</c:v>
                </c:pt>
                <c:pt idx="4062">
                  <c:v>1.1359999999999999</c:v>
                </c:pt>
                <c:pt idx="4063">
                  <c:v>1.1359999999999999</c:v>
                </c:pt>
                <c:pt idx="4064">
                  <c:v>1.1359999999999999</c:v>
                </c:pt>
                <c:pt idx="4065">
                  <c:v>4.5419999999999998</c:v>
                </c:pt>
                <c:pt idx="4066">
                  <c:v>11.356</c:v>
                </c:pt>
                <c:pt idx="4067">
                  <c:v>13.627000000000001</c:v>
                </c:pt>
                <c:pt idx="4068">
                  <c:v>4.5419999999999998</c:v>
                </c:pt>
                <c:pt idx="4069">
                  <c:v>9.0839999999999996</c:v>
                </c:pt>
                <c:pt idx="4070">
                  <c:v>1.1359999999999999</c:v>
                </c:pt>
                <c:pt idx="4071">
                  <c:v>1.1359999999999999</c:v>
                </c:pt>
                <c:pt idx="4072">
                  <c:v>1.1359999999999999</c:v>
                </c:pt>
                <c:pt idx="4073">
                  <c:v>34.067</c:v>
                </c:pt>
                <c:pt idx="4074">
                  <c:v>563.23500000000001</c:v>
                </c:pt>
                <c:pt idx="4075">
                  <c:v>563.23500000000001</c:v>
                </c:pt>
                <c:pt idx="4076">
                  <c:v>563.23500000000001</c:v>
                </c:pt>
                <c:pt idx="4077">
                  <c:v>22.710999999999999</c:v>
                </c:pt>
                <c:pt idx="4078">
                  <c:v>29.524000000000001</c:v>
                </c:pt>
                <c:pt idx="4079">
                  <c:v>18.169</c:v>
                </c:pt>
                <c:pt idx="4080">
                  <c:v>18.169</c:v>
                </c:pt>
                <c:pt idx="4081">
                  <c:v>13.627000000000001</c:v>
                </c:pt>
                <c:pt idx="4082">
                  <c:v>11.356</c:v>
                </c:pt>
                <c:pt idx="4083">
                  <c:v>6.8129999999999997</c:v>
                </c:pt>
                <c:pt idx="4084">
                  <c:v>11.356</c:v>
                </c:pt>
                <c:pt idx="4085">
                  <c:v>2.2709999999999999</c:v>
                </c:pt>
                <c:pt idx="4086">
                  <c:v>1.1359999999999999</c:v>
                </c:pt>
                <c:pt idx="4087">
                  <c:v>1.1359999999999999</c:v>
                </c:pt>
                <c:pt idx="4088">
                  <c:v>1.1359999999999999</c:v>
                </c:pt>
                <c:pt idx="4089">
                  <c:v>1.1359999999999999</c:v>
                </c:pt>
                <c:pt idx="4090">
                  <c:v>1.1359999999999999</c:v>
                </c:pt>
                <c:pt idx="4091">
                  <c:v>1.1359999999999999</c:v>
                </c:pt>
                <c:pt idx="4092">
                  <c:v>1.1359999999999999</c:v>
                </c:pt>
                <c:pt idx="4093">
                  <c:v>1.1359999999999999</c:v>
                </c:pt>
                <c:pt idx="4094">
                  <c:v>1.1359999999999999</c:v>
                </c:pt>
                <c:pt idx="4095">
                  <c:v>1.1359999999999999</c:v>
                </c:pt>
                <c:pt idx="4096">
                  <c:v>1.1359999999999999</c:v>
                </c:pt>
                <c:pt idx="4097">
                  <c:v>1.1359999999999999</c:v>
                </c:pt>
                <c:pt idx="4098">
                  <c:v>1.1359999999999999</c:v>
                </c:pt>
                <c:pt idx="4099">
                  <c:v>1.1359999999999999</c:v>
                </c:pt>
                <c:pt idx="4100">
                  <c:v>1.1359999999999999</c:v>
                </c:pt>
                <c:pt idx="4101">
                  <c:v>1.1359999999999999</c:v>
                </c:pt>
                <c:pt idx="4102">
                  <c:v>1.1359999999999999</c:v>
                </c:pt>
                <c:pt idx="4103">
                  <c:v>1.1359999999999999</c:v>
                </c:pt>
                <c:pt idx="4104">
                  <c:v>1.1359999999999999</c:v>
                </c:pt>
                <c:pt idx="4105">
                  <c:v>6.8129999999999997</c:v>
                </c:pt>
                <c:pt idx="4106">
                  <c:v>6.8129999999999997</c:v>
                </c:pt>
                <c:pt idx="4107">
                  <c:v>13.627000000000001</c:v>
                </c:pt>
                <c:pt idx="4108">
                  <c:v>13.627000000000001</c:v>
                </c:pt>
                <c:pt idx="4109">
                  <c:v>47.692999999999998</c:v>
                </c:pt>
                <c:pt idx="4110">
                  <c:v>11.356</c:v>
                </c:pt>
                <c:pt idx="4111">
                  <c:v>11.356</c:v>
                </c:pt>
                <c:pt idx="4112">
                  <c:v>11.356</c:v>
                </c:pt>
                <c:pt idx="4113">
                  <c:v>13.627000000000001</c:v>
                </c:pt>
                <c:pt idx="4114">
                  <c:v>218.02699999999999</c:v>
                </c:pt>
                <c:pt idx="4115">
                  <c:v>15.898</c:v>
                </c:pt>
                <c:pt idx="4116">
                  <c:v>22.710999999999999</c:v>
                </c:pt>
                <c:pt idx="4117">
                  <c:v>34.067</c:v>
                </c:pt>
                <c:pt idx="4118">
                  <c:v>1.1359999999999999</c:v>
                </c:pt>
                <c:pt idx="4119">
                  <c:v>1.1359999999999999</c:v>
                </c:pt>
                <c:pt idx="4120">
                  <c:v>1.1359999999999999</c:v>
                </c:pt>
                <c:pt idx="4121">
                  <c:v>1.1359999999999999</c:v>
                </c:pt>
                <c:pt idx="4122">
                  <c:v>1.1359999999999999</c:v>
                </c:pt>
                <c:pt idx="4123">
                  <c:v>1.1359999999999999</c:v>
                </c:pt>
                <c:pt idx="4124">
                  <c:v>1.1359999999999999</c:v>
                </c:pt>
                <c:pt idx="4125">
                  <c:v>1.1359999999999999</c:v>
                </c:pt>
                <c:pt idx="4126">
                  <c:v>4.5419999999999998</c:v>
                </c:pt>
                <c:pt idx="4127">
                  <c:v>4.5419999999999998</c:v>
                </c:pt>
                <c:pt idx="4128">
                  <c:v>156.70699999999999</c:v>
                </c:pt>
                <c:pt idx="4129">
                  <c:v>4.5419999999999998</c:v>
                </c:pt>
                <c:pt idx="4130">
                  <c:v>4.5419999999999998</c:v>
                </c:pt>
                <c:pt idx="4131">
                  <c:v>4.5419999999999998</c:v>
                </c:pt>
                <c:pt idx="4132">
                  <c:v>6.8129999999999997</c:v>
                </c:pt>
                <c:pt idx="4133">
                  <c:v>31.795999999999999</c:v>
                </c:pt>
                <c:pt idx="4134">
                  <c:v>129.453</c:v>
                </c:pt>
                <c:pt idx="4135">
                  <c:v>4.5419999999999998</c:v>
                </c:pt>
                <c:pt idx="4136">
                  <c:v>2.2709999999999999</c:v>
                </c:pt>
                <c:pt idx="4137">
                  <c:v>2.2709999999999999</c:v>
                </c:pt>
                <c:pt idx="4138">
                  <c:v>2.2709999999999999</c:v>
                </c:pt>
                <c:pt idx="4139">
                  <c:v>1.1359999999999999</c:v>
                </c:pt>
                <c:pt idx="4140">
                  <c:v>1.1359999999999999</c:v>
                </c:pt>
                <c:pt idx="4141">
                  <c:v>1.1359999999999999</c:v>
                </c:pt>
                <c:pt idx="4142">
                  <c:v>1.1359999999999999</c:v>
                </c:pt>
                <c:pt idx="4143">
                  <c:v>1.1359999999999999</c:v>
                </c:pt>
                <c:pt idx="4144">
                  <c:v>1.1359999999999999</c:v>
                </c:pt>
                <c:pt idx="4145">
                  <c:v>1.1359999999999999</c:v>
                </c:pt>
                <c:pt idx="4146">
                  <c:v>1.1359999999999999</c:v>
                </c:pt>
                <c:pt idx="4147">
                  <c:v>1.1359999999999999</c:v>
                </c:pt>
                <c:pt idx="4148">
                  <c:v>1.1359999999999999</c:v>
                </c:pt>
                <c:pt idx="4149">
                  <c:v>1.1359999999999999</c:v>
                </c:pt>
                <c:pt idx="4150">
                  <c:v>1.1359999999999999</c:v>
                </c:pt>
                <c:pt idx="4151">
                  <c:v>1.1359999999999999</c:v>
                </c:pt>
                <c:pt idx="4152">
                  <c:v>1.1359999999999999</c:v>
                </c:pt>
                <c:pt idx="4153">
                  <c:v>4.5419999999999998</c:v>
                </c:pt>
                <c:pt idx="4154">
                  <c:v>2.2709999999999999</c:v>
                </c:pt>
                <c:pt idx="4155">
                  <c:v>1.1359999999999999</c:v>
                </c:pt>
                <c:pt idx="4156">
                  <c:v>1.1359999999999999</c:v>
                </c:pt>
                <c:pt idx="4157">
                  <c:v>1.1359999999999999</c:v>
                </c:pt>
                <c:pt idx="4158">
                  <c:v>1.1359999999999999</c:v>
                </c:pt>
                <c:pt idx="4159">
                  <c:v>1.1359999999999999</c:v>
                </c:pt>
                <c:pt idx="4160">
                  <c:v>1.1359999999999999</c:v>
                </c:pt>
                <c:pt idx="4161">
                  <c:v>1.1359999999999999</c:v>
                </c:pt>
                <c:pt idx="4162">
                  <c:v>1.1359999999999999</c:v>
                </c:pt>
                <c:pt idx="4163">
                  <c:v>1.1359999999999999</c:v>
                </c:pt>
                <c:pt idx="4164">
                  <c:v>1.1359999999999999</c:v>
                </c:pt>
                <c:pt idx="4165">
                  <c:v>1.1359999999999999</c:v>
                </c:pt>
                <c:pt idx="4166">
                  <c:v>1.1359999999999999</c:v>
                </c:pt>
                <c:pt idx="4167">
                  <c:v>1.1359999999999999</c:v>
                </c:pt>
                <c:pt idx="4168">
                  <c:v>1.1359999999999999</c:v>
                </c:pt>
                <c:pt idx="4169">
                  <c:v>1.1359999999999999</c:v>
                </c:pt>
                <c:pt idx="4170">
                  <c:v>1.1359999999999999</c:v>
                </c:pt>
                <c:pt idx="4171">
                  <c:v>1.1359999999999999</c:v>
                </c:pt>
                <c:pt idx="4172">
                  <c:v>1.1359999999999999</c:v>
                </c:pt>
                <c:pt idx="4173">
                  <c:v>1.1359999999999999</c:v>
                </c:pt>
                <c:pt idx="4174">
                  <c:v>1.1359999999999999</c:v>
                </c:pt>
                <c:pt idx="4175">
                  <c:v>1.1359999999999999</c:v>
                </c:pt>
                <c:pt idx="4176">
                  <c:v>1.1359999999999999</c:v>
                </c:pt>
                <c:pt idx="4177">
                  <c:v>1.1359999999999999</c:v>
                </c:pt>
                <c:pt idx="4178">
                  <c:v>1.1359999999999999</c:v>
                </c:pt>
                <c:pt idx="4179">
                  <c:v>1.1359999999999999</c:v>
                </c:pt>
                <c:pt idx="4180">
                  <c:v>1.1359999999999999</c:v>
                </c:pt>
                <c:pt idx="4181">
                  <c:v>1.1359999999999999</c:v>
                </c:pt>
                <c:pt idx="4182">
                  <c:v>1.1359999999999999</c:v>
                </c:pt>
                <c:pt idx="4183">
                  <c:v>1.1359999999999999</c:v>
                </c:pt>
                <c:pt idx="4184">
                  <c:v>1.1359999999999999</c:v>
                </c:pt>
                <c:pt idx="4185">
                  <c:v>2.2709999999999999</c:v>
                </c:pt>
                <c:pt idx="4186">
                  <c:v>2.2709999999999999</c:v>
                </c:pt>
                <c:pt idx="4187">
                  <c:v>4.5419999999999998</c:v>
                </c:pt>
                <c:pt idx="4188">
                  <c:v>4.5419999999999998</c:v>
                </c:pt>
                <c:pt idx="4189">
                  <c:v>4.5419999999999998</c:v>
                </c:pt>
                <c:pt idx="4190">
                  <c:v>6.8129999999999997</c:v>
                </c:pt>
                <c:pt idx="4191">
                  <c:v>11.356</c:v>
                </c:pt>
                <c:pt idx="4192">
                  <c:v>15.898</c:v>
                </c:pt>
                <c:pt idx="4193">
                  <c:v>24.981999999999999</c:v>
                </c:pt>
                <c:pt idx="4194">
                  <c:v>36.338000000000001</c:v>
                </c:pt>
                <c:pt idx="4195">
                  <c:v>61.32</c:v>
                </c:pt>
                <c:pt idx="4196">
                  <c:v>95.387</c:v>
                </c:pt>
                <c:pt idx="4197">
                  <c:v>156.70699999999999</c:v>
                </c:pt>
                <c:pt idx="4198">
                  <c:v>208.94200000000001</c:v>
                </c:pt>
                <c:pt idx="4199">
                  <c:v>272.53300000000002</c:v>
                </c:pt>
                <c:pt idx="4200">
                  <c:v>386.089</c:v>
                </c:pt>
                <c:pt idx="4201">
                  <c:v>563.23500000000001</c:v>
                </c:pt>
                <c:pt idx="4202">
                  <c:v>563.23500000000001</c:v>
                </c:pt>
                <c:pt idx="4203">
                  <c:v>563.23500000000001</c:v>
                </c:pt>
                <c:pt idx="4204">
                  <c:v>563.23500000000001</c:v>
                </c:pt>
                <c:pt idx="4205">
                  <c:v>563.23500000000001</c:v>
                </c:pt>
                <c:pt idx="4206">
                  <c:v>563.23500000000001</c:v>
                </c:pt>
                <c:pt idx="4207">
                  <c:v>563.23500000000001</c:v>
                </c:pt>
                <c:pt idx="4208">
                  <c:v>563.23500000000001</c:v>
                </c:pt>
                <c:pt idx="4209">
                  <c:v>56.777999999999999</c:v>
                </c:pt>
                <c:pt idx="4210">
                  <c:v>563.23500000000001</c:v>
                </c:pt>
                <c:pt idx="4211">
                  <c:v>563.23500000000001</c:v>
                </c:pt>
                <c:pt idx="4212">
                  <c:v>563.23500000000001</c:v>
                </c:pt>
                <c:pt idx="4213">
                  <c:v>563.23500000000001</c:v>
                </c:pt>
                <c:pt idx="4214">
                  <c:v>563.23500000000001</c:v>
                </c:pt>
                <c:pt idx="4215">
                  <c:v>563.23500000000001</c:v>
                </c:pt>
                <c:pt idx="4216">
                  <c:v>563.23500000000001</c:v>
                </c:pt>
                <c:pt idx="4217">
                  <c:v>563.23500000000001</c:v>
                </c:pt>
                <c:pt idx="4218">
                  <c:v>563.23500000000001</c:v>
                </c:pt>
                <c:pt idx="4219">
                  <c:v>563.23500000000001</c:v>
                </c:pt>
                <c:pt idx="4220">
                  <c:v>563.23500000000001</c:v>
                </c:pt>
                <c:pt idx="4221">
                  <c:v>563.23500000000001</c:v>
                </c:pt>
                <c:pt idx="4222">
                  <c:v>563.23500000000001</c:v>
                </c:pt>
                <c:pt idx="4223">
                  <c:v>563.23500000000001</c:v>
                </c:pt>
                <c:pt idx="4224">
                  <c:v>563.23500000000001</c:v>
                </c:pt>
                <c:pt idx="4225">
                  <c:v>563.23500000000001</c:v>
                </c:pt>
                <c:pt idx="4226">
                  <c:v>563.23500000000001</c:v>
                </c:pt>
                <c:pt idx="4227">
                  <c:v>563.23500000000001</c:v>
                </c:pt>
                <c:pt idx="4228">
                  <c:v>563.23500000000001</c:v>
                </c:pt>
                <c:pt idx="4229">
                  <c:v>563.23500000000001</c:v>
                </c:pt>
                <c:pt idx="4230">
                  <c:v>563.23500000000001</c:v>
                </c:pt>
                <c:pt idx="4231">
                  <c:v>563.23500000000001</c:v>
                </c:pt>
                <c:pt idx="4232">
                  <c:v>563.23500000000001</c:v>
                </c:pt>
                <c:pt idx="4233">
                  <c:v>563.23500000000001</c:v>
                </c:pt>
                <c:pt idx="4234">
                  <c:v>563.23500000000001</c:v>
                </c:pt>
                <c:pt idx="4235">
                  <c:v>563.23500000000001</c:v>
                </c:pt>
                <c:pt idx="4236">
                  <c:v>563.23500000000001</c:v>
                </c:pt>
                <c:pt idx="4237">
                  <c:v>563.23500000000001</c:v>
                </c:pt>
                <c:pt idx="4238">
                  <c:v>563.23500000000001</c:v>
                </c:pt>
                <c:pt idx="4239">
                  <c:v>563.23500000000001</c:v>
                </c:pt>
                <c:pt idx="4240">
                  <c:v>563.23500000000001</c:v>
                </c:pt>
                <c:pt idx="4241">
                  <c:v>563.23500000000001</c:v>
                </c:pt>
                <c:pt idx="4242">
                  <c:v>563.23500000000001</c:v>
                </c:pt>
                <c:pt idx="4243">
                  <c:v>563.23500000000001</c:v>
                </c:pt>
                <c:pt idx="4244">
                  <c:v>563.23500000000001</c:v>
                </c:pt>
                <c:pt idx="4245">
                  <c:v>563.23500000000001</c:v>
                </c:pt>
                <c:pt idx="4246">
                  <c:v>563.23500000000001</c:v>
                </c:pt>
                <c:pt idx="4247">
                  <c:v>563.23500000000001</c:v>
                </c:pt>
                <c:pt idx="4248">
                  <c:v>563.23500000000001</c:v>
                </c:pt>
                <c:pt idx="4249">
                  <c:v>563.23500000000001</c:v>
                </c:pt>
                <c:pt idx="4250">
                  <c:v>563.23500000000001</c:v>
                </c:pt>
                <c:pt idx="4251">
                  <c:v>563.23500000000001</c:v>
                </c:pt>
                <c:pt idx="4252">
                  <c:v>563.23500000000001</c:v>
                </c:pt>
                <c:pt idx="4253">
                  <c:v>563.23500000000001</c:v>
                </c:pt>
                <c:pt idx="4254">
                  <c:v>563.23500000000001</c:v>
                </c:pt>
                <c:pt idx="4255">
                  <c:v>563.23500000000001</c:v>
                </c:pt>
                <c:pt idx="4256">
                  <c:v>563.23500000000001</c:v>
                </c:pt>
                <c:pt idx="4257">
                  <c:v>563.23500000000001</c:v>
                </c:pt>
                <c:pt idx="4258">
                  <c:v>563.23500000000001</c:v>
                </c:pt>
                <c:pt idx="4259">
                  <c:v>563.23500000000001</c:v>
                </c:pt>
                <c:pt idx="4260">
                  <c:v>283.88900000000001</c:v>
                </c:pt>
                <c:pt idx="4261">
                  <c:v>322.49799999999999</c:v>
                </c:pt>
                <c:pt idx="4262">
                  <c:v>118.098</c:v>
                </c:pt>
                <c:pt idx="4263">
                  <c:v>433.78199999999998</c:v>
                </c:pt>
                <c:pt idx="4264">
                  <c:v>429.24</c:v>
                </c:pt>
                <c:pt idx="4265">
                  <c:v>65.861999999999995</c:v>
                </c:pt>
                <c:pt idx="4266">
                  <c:v>49.963999999999999</c:v>
                </c:pt>
                <c:pt idx="4267">
                  <c:v>215.755</c:v>
                </c:pt>
                <c:pt idx="4268">
                  <c:v>563.23500000000001</c:v>
                </c:pt>
                <c:pt idx="4269">
                  <c:v>563.23500000000001</c:v>
                </c:pt>
                <c:pt idx="4270">
                  <c:v>397.44400000000002</c:v>
                </c:pt>
                <c:pt idx="4271">
                  <c:v>429.24</c:v>
                </c:pt>
                <c:pt idx="4272">
                  <c:v>299.78699999999998</c:v>
                </c:pt>
                <c:pt idx="4273">
                  <c:v>563.23500000000001</c:v>
                </c:pt>
                <c:pt idx="4274">
                  <c:v>563.23500000000001</c:v>
                </c:pt>
                <c:pt idx="4275">
                  <c:v>563.23500000000001</c:v>
                </c:pt>
                <c:pt idx="4276">
                  <c:v>563.23500000000001</c:v>
                </c:pt>
                <c:pt idx="4277">
                  <c:v>563.23500000000001</c:v>
                </c:pt>
                <c:pt idx="4278">
                  <c:v>563.23500000000001</c:v>
                </c:pt>
                <c:pt idx="4279">
                  <c:v>563.23500000000001</c:v>
                </c:pt>
                <c:pt idx="4280">
                  <c:v>563.23500000000001</c:v>
                </c:pt>
                <c:pt idx="4281">
                  <c:v>533.71100000000001</c:v>
                </c:pt>
                <c:pt idx="4282">
                  <c:v>422.42700000000002</c:v>
                </c:pt>
                <c:pt idx="4283">
                  <c:v>365.649</c:v>
                </c:pt>
                <c:pt idx="4284">
                  <c:v>292.97300000000001</c:v>
                </c:pt>
                <c:pt idx="4285">
                  <c:v>342.93799999999999</c:v>
                </c:pt>
                <c:pt idx="4286">
                  <c:v>283.88900000000001</c:v>
                </c:pt>
                <c:pt idx="4287">
                  <c:v>186.23099999999999</c:v>
                </c:pt>
                <c:pt idx="4288">
                  <c:v>133.99600000000001</c:v>
                </c:pt>
                <c:pt idx="4289">
                  <c:v>102.2</c:v>
                </c:pt>
                <c:pt idx="4290">
                  <c:v>4.5419999999999998</c:v>
                </c:pt>
                <c:pt idx="4291">
                  <c:v>38.609000000000002</c:v>
                </c:pt>
                <c:pt idx="4292">
                  <c:v>29.524000000000001</c:v>
                </c:pt>
                <c:pt idx="4293">
                  <c:v>15.898</c:v>
                </c:pt>
                <c:pt idx="4294">
                  <c:v>11.356</c:v>
                </c:pt>
                <c:pt idx="4295">
                  <c:v>9.0839999999999996</c:v>
                </c:pt>
                <c:pt idx="4296">
                  <c:v>6.8129999999999997</c:v>
                </c:pt>
                <c:pt idx="4297">
                  <c:v>4.5419999999999998</c:v>
                </c:pt>
                <c:pt idx="4298">
                  <c:v>2.2709999999999999</c:v>
                </c:pt>
                <c:pt idx="4299">
                  <c:v>2.2709999999999999</c:v>
                </c:pt>
                <c:pt idx="4300">
                  <c:v>2.2709999999999999</c:v>
                </c:pt>
                <c:pt idx="4301">
                  <c:v>1.1359999999999999</c:v>
                </c:pt>
                <c:pt idx="4302">
                  <c:v>1.1359999999999999</c:v>
                </c:pt>
                <c:pt idx="4303">
                  <c:v>1.1359999999999999</c:v>
                </c:pt>
                <c:pt idx="4304">
                  <c:v>1.1359999999999999</c:v>
                </c:pt>
                <c:pt idx="4305">
                  <c:v>1.1359999999999999</c:v>
                </c:pt>
                <c:pt idx="4306">
                  <c:v>1.1359999999999999</c:v>
                </c:pt>
                <c:pt idx="4307">
                  <c:v>1.1359999999999999</c:v>
                </c:pt>
                <c:pt idx="4308">
                  <c:v>1.1359999999999999</c:v>
                </c:pt>
                <c:pt idx="4309">
                  <c:v>1.1359999999999999</c:v>
                </c:pt>
                <c:pt idx="4310">
                  <c:v>1.1359999999999999</c:v>
                </c:pt>
                <c:pt idx="4311">
                  <c:v>1.1359999999999999</c:v>
                </c:pt>
                <c:pt idx="4312">
                  <c:v>1.1359999999999999</c:v>
                </c:pt>
                <c:pt idx="4313">
                  <c:v>1.1359999999999999</c:v>
                </c:pt>
                <c:pt idx="4314">
                  <c:v>1.1359999999999999</c:v>
                </c:pt>
                <c:pt idx="4315">
                  <c:v>1.1359999999999999</c:v>
                </c:pt>
                <c:pt idx="4316">
                  <c:v>1.1359999999999999</c:v>
                </c:pt>
                <c:pt idx="4317">
                  <c:v>1.1359999999999999</c:v>
                </c:pt>
                <c:pt idx="4318">
                  <c:v>1.1359999999999999</c:v>
                </c:pt>
                <c:pt idx="4319">
                  <c:v>1.1359999999999999</c:v>
                </c:pt>
                <c:pt idx="4320">
                  <c:v>1.1359999999999999</c:v>
                </c:pt>
                <c:pt idx="4321">
                  <c:v>1.1359999999999999</c:v>
                </c:pt>
                <c:pt idx="4322">
                  <c:v>1.1359999999999999</c:v>
                </c:pt>
                <c:pt idx="4323">
                  <c:v>1.1359999999999999</c:v>
                </c:pt>
                <c:pt idx="4324">
                  <c:v>1.1359999999999999</c:v>
                </c:pt>
                <c:pt idx="4325">
                  <c:v>1.1359999999999999</c:v>
                </c:pt>
                <c:pt idx="4326">
                  <c:v>1.1359999999999999</c:v>
                </c:pt>
                <c:pt idx="4327">
                  <c:v>1.1359999999999999</c:v>
                </c:pt>
                <c:pt idx="4328">
                  <c:v>1.1359999999999999</c:v>
                </c:pt>
                <c:pt idx="4329">
                  <c:v>1.1359999999999999</c:v>
                </c:pt>
                <c:pt idx="4330">
                  <c:v>1.1359999999999999</c:v>
                </c:pt>
                <c:pt idx="4331">
                  <c:v>1.1359999999999999</c:v>
                </c:pt>
                <c:pt idx="4332">
                  <c:v>1.1359999999999999</c:v>
                </c:pt>
                <c:pt idx="4333">
                  <c:v>1.1359999999999999</c:v>
                </c:pt>
                <c:pt idx="4334">
                  <c:v>6.8129999999999997</c:v>
                </c:pt>
                <c:pt idx="4335">
                  <c:v>4.5419999999999998</c:v>
                </c:pt>
                <c:pt idx="4336">
                  <c:v>1.1359999999999999</c:v>
                </c:pt>
                <c:pt idx="4337">
                  <c:v>1.1359999999999999</c:v>
                </c:pt>
                <c:pt idx="4338">
                  <c:v>1.1359999999999999</c:v>
                </c:pt>
                <c:pt idx="4339">
                  <c:v>1.1359999999999999</c:v>
                </c:pt>
                <c:pt idx="4340">
                  <c:v>1.1359999999999999</c:v>
                </c:pt>
                <c:pt idx="4341">
                  <c:v>1.1359999999999999</c:v>
                </c:pt>
                <c:pt idx="4342">
                  <c:v>1.1359999999999999</c:v>
                </c:pt>
                <c:pt idx="4343">
                  <c:v>1.1359999999999999</c:v>
                </c:pt>
                <c:pt idx="4344">
                  <c:v>1.1359999999999999</c:v>
                </c:pt>
                <c:pt idx="4345">
                  <c:v>1.1359999999999999</c:v>
                </c:pt>
                <c:pt idx="4346">
                  <c:v>563.23500000000001</c:v>
                </c:pt>
                <c:pt idx="4347">
                  <c:v>563.23500000000001</c:v>
                </c:pt>
                <c:pt idx="4348">
                  <c:v>563.23500000000001</c:v>
                </c:pt>
                <c:pt idx="4349">
                  <c:v>563.23500000000001</c:v>
                </c:pt>
                <c:pt idx="4350">
                  <c:v>563.23500000000001</c:v>
                </c:pt>
                <c:pt idx="4351">
                  <c:v>563.23500000000001</c:v>
                </c:pt>
                <c:pt idx="4352">
                  <c:v>563.23500000000001</c:v>
                </c:pt>
                <c:pt idx="4353">
                  <c:v>563.23500000000001</c:v>
                </c:pt>
                <c:pt idx="4354">
                  <c:v>563.23500000000001</c:v>
                </c:pt>
                <c:pt idx="4355">
                  <c:v>563.23500000000001</c:v>
                </c:pt>
                <c:pt idx="4356">
                  <c:v>563.23500000000001</c:v>
                </c:pt>
                <c:pt idx="4357">
                  <c:v>563.23500000000001</c:v>
                </c:pt>
                <c:pt idx="4358">
                  <c:v>563.23500000000001</c:v>
                </c:pt>
                <c:pt idx="4359">
                  <c:v>563.23500000000001</c:v>
                </c:pt>
                <c:pt idx="4360">
                  <c:v>563.23500000000001</c:v>
                </c:pt>
                <c:pt idx="4361">
                  <c:v>563.23500000000001</c:v>
                </c:pt>
                <c:pt idx="4362">
                  <c:v>563.23500000000001</c:v>
                </c:pt>
                <c:pt idx="4363">
                  <c:v>563.23500000000001</c:v>
                </c:pt>
                <c:pt idx="4364">
                  <c:v>563.23500000000001</c:v>
                </c:pt>
                <c:pt idx="4365">
                  <c:v>563.23500000000001</c:v>
                </c:pt>
                <c:pt idx="4366">
                  <c:v>563.23500000000001</c:v>
                </c:pt>
                <c:pt idx="4367">
                  <c:v>563.23500000000001</c:v>
                </c:pt>
                <c:pt idx="4368">
                  <c:v>563.23500000000001</c:v>
                </c:pt>
                <c:pt idx="4369">
                  <c:v>563.23500000000001</c:v>
                </c:pt>
                <c:pt idx="4370">
                  <c:v>563.23500000000001</c:v>
                </c:pt>
                <c:pt idx="4371">
                  <c:v>563.23500000000001</c:v>
                </c:pt>
                <c:pt idx="4372">
                  <c:v>563.23500000000001</c:v>
                </c:pt>
                <c:pt idx="4373">
                  <c:v>563.23500000000001</c:v>
                </c:pt>
                <c:pt idx="4374">
                  <c:v>563.23500000000001</c:v>
                </c:pt>
                <c:pt idx="4375">
                  <c:v>563.23500000000001</c:v>
                </c:pt>
                <c:pt idx="4376">
                  <c:v>563.23500000000001</c:v>
                </c:pt>
                <c:pt idx="4377">
                  <c:v>563.23500000000001</c:v>
                </c:pt>
                <c:pt idx="4378">
                  <c:v>563.23500000000001</c:v>
                </c:pt>
                <c:pt idx="4379">
                  <c:v>563.23500000000001</c:v>
                </c:pt>
                <c:pt idx="4380">
                  <c:v>563.23500000000001</c:v>
                </c:pt>
                <c:pt idx="4381">
                  <c:v>563.23500000000001</c:v>
                </c:pt>
                <c:pt idx="4382">
                  <c:v>563.23500000000001</c:v>
                </c:pt>
                <c:pt idx="4383">
                  <c:v>563.23500000000001</c:v>
                </c:pt>
                <c:pt idx="4384">
                  <c:v>563.23500000000001</c:v>
                </c:pt>
                <c:pt idx="4385">
                  <c:v>563.23500000000001</c:v>
                </c:pt>
                <c:pt idx="4386">
                  <c:v>563.23500000000001</c:v>
                </c:pt>
                <c:pt idx="4387">
                  <c:v>563.23500000000001</c:v>
                </c:pt>
                <c:pt idx="4388">
                  <c:v>563.23500000000001</c:v>
                </c:pt>
                <c:pt idx="4389">
                  <c:v>563.23500000000001</c:v>
                </c:pt>
                <c:pt idx="4390">
                  <c:v>563.23500000000001</c:v>
                </c:pt>
                <c:pt idx="4391">
                  <c:v>563.23500000000001</c:v>
                </c:pt>
                <c:pt idx="4392">
                  <c:v>563.23500000000001</c:v>
                </c:pt>
                <c:pt idx="4393">
                  <c:v>563.23500000000001</c:v>
                </c:pt>
                <c:pt idx="4394">
                  <c:v>563.23500000000001</c:v>
                </c:pt>
                <c:pt idx="4395">
                  <c:v>563.23500000000001</c:v>
                </c:pt>
                <c:pt idx="4396">
                  <c:v>563.23500000000001</c:v>
                </c:pt>
                <c:pt idx="4397">
                  <c:v>563.23500000000001</c:v>
                </c:pt>
                <c:pt idx="4398">
                  <c:v>563.23500000000001</c:v>
                </c:pt>
                <c:pt idx="4399">
                  <c:v>563.23500000000001</c:v>
                </c:pt>
                <c:pt idx="4400">
                  <c:v>563.23500000000001</c:v>
                </c:pt>
                <c:pt idx="4401">
                  <c:v>563.23500000000001</c:v>
                </c:pt>
                <c:pt idx="4402">
                  <c:v>563.23500000000001</c:v>
                </c:pt>
                <c:pt idx="4403">
                  <c:v>563.23500000000001</c:v>
                </c:pt>
                <c:pt idx="4404">
                  <c:v>563.23500000000001</c:v>
                </c:pt>
                <c:pt idx="4405">
                  <c:v>563.23500000000001</c:v>
                </c:pt>
                <c:pt idx="4406">
                  <c:v>563.23500000000001</c:v>
                </c:pt>
                <c:pt idx="4407">
                  <c:v>563.23500000000001</c:v>
                </c:pt>
                <c:pt idx="4408">
                  <c:v>563.23500000000001</c:v>
                </c:pt>
                <c:pt idx="4409">
                  <c:v>563.23500000000001</c:v>
                </c:pt>
                <c:pt idx="4410">
                  <c:v>563.23500000000001</c:v>
                </c:pt>
                <c:pt idx="4411">
                  <c:v>563.23500000000001</c:v>
                </c:pt>
                <c:pt idx="4412">
                  <c:v>563.23500000000001</c:v>
                </c:pt>
                <c:pt idx="4413">
                  <c:v>563.23500000000001</c:v>
                </c:pt>
                <c:pt idx="4414">
                  <c:v>563.23500000000001</c:v>
                </c:pt>
                <c:pt idx="4415">
                  <c:v>563.23500000000001</c:v>
                </c:pt>
                <c:pt idx="4416">
                  <c:v>563.23500000000001</c:v>
                </c:pt>
                <c:pt idx="4417">
                  <c:v>563.23500000000001</c:v>
                </c:pt>
                <c:pt idx="4418">
                  <c:v>563.23500000000001</c:v>
                </c:pt>
                <c:pt idx="4419">
                  <c:v>563.23500000000001</c:v>
                </c:pt>
                <c:pt idx="4420">
                  <c:v>563.23500000000001</c:v>
                </c:pt>
                <c:pt idx="4421">
                  <c:v>563.23500000000001</c:v>
                </c:pt>
                <c:pt idx="4422">
                  <c:v>563.23500000000001</c:v>
                </c:pt>
                <c:pt idx="4423">
                  <c:v>563.23500000000001</c:v>
                </c:pt>
                <c:pt idx="4424">
                  <c:v>563.23500000000001</c:v>
                </c:pt>
                <c:pt idx="4425">
                  <c:v>563.23500000000001</c:v>
                </c:pt>
                <c:pt idx="4426">
                  <c:v>563.23500000000001</c:v>
                </c:pt>
                <c:pt idx="4427">
                  <c:v>563.23500000000001</c:v>
                </c:pt>
                <c:pt idx="4428">
                  <c:v>451.95100000000002</c:v>
                </c:pt>
                <c:pt idx="4429">
                  <c:v>386.089</c:v>
                </c:pt>
                <c:pt idx="4430">
                  <c:v>270.262</c:v>
                </c:pt>
                <c:pt idx="4431">
                  <c:v>181.68899999999999</c:v>
                </c:pt>
                <c:pt idx="4432">
                  <c:v>115.827</c:v>
                </c:pt>
                <c:pt idx="4433">
                  <c:v>79.489000000000004</c:v>
                </c:pt>
                <c:pt idx="4434">
                  <c:v>52.235999999999997</c:v>
                </c:pt>
                <c:pt idx="4435">
                  <c:v>68.132999999999996</c:v>
                </c:pt>
                <c:pt idx="4436">
                  <c:v>29.524000000000001</c:v>
                </c:pt>
                <c:pt idx="4437">
                  <c:v>22.710999999999999</c:v>
                </c:pt>
                <c:pt idx="4438">
                  <c:v>15.898</c:v>
                </c:pt>
                <c:pt idx="4439">
                  <c:v>9.0839999999999996</c:v>
                </c:pt>
                <c:pt idx="4440">
                  <c:v>6.8129999999999997</c:v>
                </c:pt>
                <c:pt idx="4441">
                  <c:v>4.5419999999999998</c:v>
                </c:pt>
                <c:pt idx="4442">
                  <c:v>2.2709999999999999</c:v>
                </c:pt>
                <c:pt idx="4443">
                  <c:v>2.2709999999999999</c:v>
                </c:pt>
                <c:pt idx="4444">
                  <c:v>1.1359999999999999</c:v>
                </c:pt>
                <c:pt idx="4445">
                  <c:v>1.1359999999999999</c:v>
                </c:pt>
                <c:pt idx="4446">
                  <c:v>1.1359999999999999</c:v>
                </c:pt>
                <c:pt idx="4447">
                  <c:v>1.1359999999999999</c:v>
                </c:pt>
                <c:pt idx="4448">
                  <c:v>1.1359999999999999</c:v>
                </c:pt>
                <c:pt idx="4449">
                  <c:v>1.1359999999999999</c:v>
                </c:pt>
                <c:pt idx="4450">
                  <c:v>1.1359999999999999</c:v>
                </c:pt>
                <c:pt idx="4451">
                  <c:v>1.1359999999999999</c:v>
                </c:pt>
                <c:pt idx="4452">
                  <c:v>1.1359999999999999</c:v>
                </c:pt>
                <c:pt idx="4453">
                  <c:v>1.1359999999999999</c:v>
                </c:pt>
                <c:pt idx="4454">
                  <c:v>1.1359999999999999</c:v>
                </c:pt>
                <c:pt idx="4455">
                  <c:v>1.1359999999999999</c:v>
                </c:pt>
                <c:pt idx="4456">
                  <c:v>1.1359999999999999</c:v>
                </c:pt>
                <c:pt idx="4457">
                  <c:v>1.1359999999999999</c:v>
                </c:pt>
                <c:pt idx="4458">
                  <c:v>1.1359999999999999</c:v>
                </c:pt>
                <c:pt idx="4459">
                  <c:v>1.1359999999999999</c:v>
                </c:pt>
                <c:pt idx="4460">
                  <c:v>1.1359999999999999</c:v>
                </c:pt>
                <c:pt idx="4461">
                  <c:v>1.1359999999999999</c:v>
                </c:pt>
                <c:pt idx="4462">
                  <c:v>1.1359999999999999</c:v>
                </c:pt>
                <c:pt idx="4463">
                  <c:v>1.1359999999999999</c:v>
                </c:pt>
                <c:pt idx="4464">
                  <c:v>1.1359999999999999</c:v>
                </c:pt>
                <c:pt idx="4465">
                  <c:v>1.1359999999999999</c:v>
                </c:pt>
                <c:pt idx="4466">
                  <c:v>1.1359999999999999</c:v>
                </c:pt>
                <c:pt idx="4467">
                  <c:v>1.1359999999999999</c:v>
                </c:pt>
                <c:pt idx="4468">
                  <c:v>1.1359999999999999</c:v>
                </c:pt>
                <c:pt idx="4469">
                  <c:v>1.1359999999999999</c:v>
                </c:pt>
                <c:pt idx="4470">
                  <c:v>1.1359999999999999</c:v>
                </c:pt>
                <c:pt idx="4471">
                  <c:v>1.1359999999999999</c:v>
                </c:pt>
                <c:pt idx="4472">
                  <c:v>2.2709999999999999</c:v>
                </c:pt>
                <c:pt idx="4473">
                  <c:v>2.2709999999999999</c:v>
                </c:pt>
                <c:pt idx="4474">
                  <c:v>2.2709999999999999</c:v>
                </c:pt>
                <c:pt idx="4475">
                  <c:v>4.5419999999999998</c:v>
                </c:pt>
                <c:pt idx="4476">
                  <c:v>6.8129999999999997</c:v>
                </c:pt>
                <c:pt idx="4477">
                  <c:v>9.0839999999999996</c:v>
                </c:pt>
                <c:pt idx="4478">
                  <c:v>15.898</c:v>
                </c:pt>
                <c:pt idx="4479">
                  <c:v>15.898</c:v>
                </c:pt>
                <c:pt idx="4480">
                  <c:v>24.981999999999999</c:v>
                </c:pt>
                <c:pt idx="4481">
                  <c:v>34.067</c:v>
                </c:pt>
                <c:pt idx="4482">
                  <c:v>49.963999999999999</c:v>
                </c:pt>
                <c:pt idx="4483">
                  <c:v>88.572999999999993</c:v>
                </c:pt>
                <c:pt idx="4484">
                  <c:v>109.01300000000001</c:v>
                </c:pt>
                <c:pt idx="4485">
                  <c:v>158.97800000000001</c:v>
                </c:pt>
                <c:pt idx="4486">
                  <c:v>193.04400000000001</c:v>
                </c:pt>
                <c:pt idx="4487">
                  <c:v>229.38200000000001</c:v>
                </c:pt>
                <c:pt idx="4488">
                  <c:v>304.32900000000001</c:v>
                </c:pt>
                <c:pt idx="4489">
                  <c:v>440.59500000000003</c:v>
                </c:pt>
                <c:pt idx="4490">
                  <c:v>386.089</c:v>
                </c:pt>
                <c:pt idx="4491">
                  <c:v>563.23500000000001</c:v>
                </c:pt>
                <c:pt idx="4492">
                  <c:v>563.23500000000001</c:v>
                </c:pt>
                <c:pt idx="4493">
                  <c:v>563.23500000000001</c:v>
                </c:pt>
                <c:pt idx="4494">
                  <c:v>563.23500000000001</c:v>
                </c:pt>
                <c:pt idx="4495">
                  <c:v>563.23500000000001</c:v>
                </c:pt>
                <c:pt idx="4496">
                  <c:v>563.23500000000001</c:v>
                </c:pt>
                <c:pt idx="4497">
                  <c:v>563.23500000000001</c:v>
                </c:pt>
                <c:pt idx="4498">
                  <c:v>563.23500000000001</c:v>
                </c:pt>
                <c:pt idx="4499">
                  <c:v>563.23500000000001</c:v>
                </c:pt>
                <c:pt idx="4500">
                  <c:v>563.23500000000001</c:v>
                </c:pt>
                <c:pt idx="4501">
                  <c:v>563.23500000000001</c:v>
                </c:pt>
                <c:pt idx="4502">
                  <c:v>563.23500000000001</c:v>
                </c:pt>
                <c:pt idx="4503">
                  <c:v>563.23500000000001</c:v>
                </c:pt>
                <c:pt idx="4504">
                  <c:v>563.23500000000001</c:v>
                </c:pt>
                <c:pt idx="4505">
                  <c:v>563.23500000000001</c:v>
                </c:pt>
                <c:pt idx="4506">
                  <c:v>563.23500000000001</c:v>
                </c:pt>
                <c:pt idx="4507">
                  <c:v>563.23500000000001</c:v>
                </c:pt>
                <c:pt idx="4508">
                  <c:v>563.23500000000001</c:v>
                </c:pt>
                <c:pt idx="4509">
                  <c:v>563.23500000000001</c:v>
                </c:pt>
                <c:pt idx="4510">
                  <c:v>563.23500000000001</c:v>
                </c:pt>
                <c:pt idx="4511">
                  <c:v>563.23500000000001</c:v>
                </c:pt>
                <c:pt idx="4512">
                  <c:v>563.23500000000001</c:v>
                </c:pt>
                <c:pt idx="4513">
                  <c:v>563.23500000000001</c:v>
                </c:pt>
                <c:pt idx="4514">
                  <c:v>563.23500000000001</c:v>
                </c:pt>
                <c:pt idx="4515">
                  <c:v>563.23500000000001</c:v>
                </c:pt>
                <c:pt idx="4516">
                  <c:v>563.23500000000001</c:v>
                </c:pt>
                <c:pt idx="4517">
                  <c:v>563.23500000000001</c:v>
                </c:pt>
                <c:pt idx="4518">
                  <c:v>563.23500000000001</c:v>
                </c:pt>
                <c:pt idx="4519">
                  <c:v>563.23500000000001</c:v>
                </c:pt>
                <c:pt idx="4520">
                  <c:v>563.23500000000001</c:v>
                </c:pt>
                <c:pt idx="4521">
                  <c:v>563.23500000000001</c:v>
                </c:pt>
                <c:pt idx="4522">
                  <c:v>563.23500000000001</c:v>
                </c:pt>
                <c:pt idx="4523">
                  <c:v>563.23500000000001</c:v>
                </c:pt>
                <c:pt idx="4524">
                  <c:v>563.23500000000001</c:v>
                </c:pt>
                <c:pt idx="4525">
                  <c:v>563.23500000000001</c:v>
                </c:pt>
                <c:pt idx="4526">
                  <c:v>563.23500000000001</c:v>
                </c:pt>
                <c:pt idx="4527">
                  <c:v>563.23500000000001</c:v>
                </c:pt>
                <c:pt idx="4528">
                  <c:v>563.23500000000001</c:v>
                </c:pt>
                <c:pt idx="4529">
                  <c:v>563.23500000000001</c:v>
                </c:pt>
                <c:pt idx="4530">
                  <c:v>563.23500000000001</c:v>
                </c:pt>
                <c:pt idx="4531">
                  <c:v>563.23500000000001</c:v>
                </c:pt>
                <c:pt idx="4532">
                  <c:v>563.23500000000001</c:v>
                </c:pt>
                <c:pt idx="4533">
                  <c:v>563.23500000000001</c:v>
                </c:pt>
                <c:pt idx="4534">
                  <c:v>563.23500000000001</c:v>
                </c:pt>
                <c:pt idx="4535">
                  <c:v>563.23500000000001</c:v>
                </c:pt>
                <c:pt idx="4536">
                  <c:v>563.23500000000001</c:v>
                </c:pt>
                <c:pt idx="4537">
                  <c:v>563.23500000000001</c:v>
                </c:pt>
                <c:pt idx="4538">
                  <c:v>563.23500000000001</c:v>
                </c:pt>
                <c:pt idx="4539">
                  <c:v>563.23500000000001</c:v>
                </c:pt>
                <c:pt idx="4540">
                  <c:v>563.23500000000001</c:v>
                </c:pt>
                <c:pt idx="4541">
                  <c:v>563.23500000000001</c:v>
                </c:pt>
                <c:pt idx="4542">
                  <c:v>563.23500000000001</c:v>
                </c:pt>
                <c:pt idx="4543">
                  <c:v>563.23500000000001</c:v>
                </c:pt>
                <c:pt idx="4544">
                  <c:v>563.23500000000001</c:v>
                </c:pt>
                <c:pt idx="4545">
                  <c:v>563.23500000000001</c:v>
                </c:pt>
                <c:pt idx="4546">
                  <c:v>563.23500000000001</c:v>
                </c:pt>
                <c:pt idx="4547">
                  <c:v>563.23500000000001</c:v>
                </c:pt>
                <c:pt idx="4548">
                  <c:v>563.23500000000001</c:v>
                </c:pt>
                <c:pt idx="4549">
                  <c:v>563.23500000000001</c:v>
                </c:pt>
                <c:pt idx="4550">
                  <c:v>563.23500000000001</c:v>
                </c:pt>
                <c:pt idx="4551">
                  <c:v>563.23500000000001</c:v>
                </c:pt>
                <c:pt idx="4552">
                  <c:v>563.23500000000001</c:v>
                </c:pt>
                <c:pt idx="4553">
                  <c:v>563.23500000000001</c:v>
                </c:pt>
                <c:pt idx="4554">
                  <c:v>563.23500000000001</c:v>
                </c:pt>
                <c:pt idx="4555">
                  <c:v>563.23500000000001</c:v>
                </c:pt>
                <c:pt idx="4556">
                  <c:v>563.23500000000001</c:v>
                </c:pt>
                <c:pt idx="4557">
                  <c:v>563.23500000000001</c:v>
                </c:pt>
                <c:pt idx="4558">
                  <c:v>563.23500000000001</c:v>
                </c:pt>
                <c:pt idx="4559">
                  <c:v>563.23500000000001</c:v>
                </c:pt>
                <c:pt idx="4560">
                  <c:v>563.23500000000001</c:v>
                </c:pt>
                <c:pt idx="4561">
                  <c:v>563.23500000000001</c:v>
                </c:pt>
                <c:pt idx="4562">
                  <c:v>563.23500000000001</c:v>
                </c:pt>
                <c:pt idx="4563">
                  <c:v>563.23500000000001</c:v>
                </c:pt>
                <c:pt idx="4564">
                  <c:v>563.23500000000001</c:v>
                </c:pt>
                <c:pt idx="4565">
                  <c:v>563.23500000000001</c:v>
                </c:pt>
                <c:pt idx="4566">
                  <c:v>563.23500000000001</c:v>
                </c:pt>
                <c:pt idx="4567">
                  <c:v>563.23500000000001</c:v>
                </c:pt>
                <c:pt idx="4568">
                  <c:v>563.23500000000001</c:v>
                </c:pt>
                <c:pt idx="4569">
                  <c:v>563.23500000000001</c:v>
                </c:pt>
                <c:pt idx="4570">
                  <c:v>563.23500000000001</c:v>
                </c:pt>
                <c:pt idx="4571">
                  <c:v>563.23500000000001</c:v>
                </c:pt>
                <c:pt idx="4572">
                  <c:v>563.23500000000001</c:v>
                </c:pt>
                <c:pt idx="4573">
                  <c:v>563.23500000000001</c:v>
                </c:pt>
                <c:pt idx="4574">
                  <c:v>545.06600000000003</c:v>
                </c:pt>
                <c:pt idx="4575">
                  <c:v>417.88400000000001</c:v>
                </c:pt>
                <c:pt idx="4576">
                  <c:v>281.61799999999999</c:v>
                </c:pt>
                <c:pt idx="4577">
                  <c:v>238.46700000000001</c:v>
                </c:pt>
                <c:pt idx="4578">
                  <c:v>163.52000000000001</c:v>
                </c:pt>
                <c:pt idx="4579">
                  <c:v>15.898</c:v>
                </c:pt>
                <c:pt idx="4580">
                  <c:v>2.2709999999999999</c:v>
                </c:pt>
                <c:pt idx="4581">
                  <c:v>11.356</c:v>
                </c:pt>
                <c:pt idx="4582">
                  <c:v>22.710999999999999</c:v>
                </c:pt>
                <c:pt idx="4583">
                  <c:v>18.169</c:v>
                </c:pt>
                <c:pt idx="4584">
                  <c:v>4.5419999999999998</c:v>
                </c:pt>
                <c:pt idx="4585">
                  <c:v>4.5419999999999998</c:v>
                </c:pt>
                <c:pt idx="4586">
                  <c:v>2.2709999999999999</c:v>
                </c:pt>
                <c:pt idx="4587">
                  <c:v>1.1359999999999999</c:v>
                </c:pt>
                <c:pt idx="4588">
                  <c:v>1.1359999999999999</c:v>
                </c:pt>
                <c:pt idx="4589">
                  <c:v>1.1359999999999999</c:v>
                </c:pt>
                <c:pt idx="4590">
                  <c:v>1.1359999999999999</c:v>
                </c:pt>
                <c:pt idx="4591">
                  <c:v>1.1359999999999999</c:v>
                </c:pt>
                <c:pt idx="4592">
                  <c:v>1.1359999999999999</c:v>
                </c:pt>
                <c:pt idx="4593">
                  <c:v>1.1359999999999999</c:v>
                </c:pt>
                <c:pt idx="4594">
                  <c:v>1.1359999999999999</c:v>
                </c:pt>
                <c:pt idx="4595">
                  <c:v>1.1359999999999999</c:v>
                </c:pt>
                <c:pt idx="4596">
                  <c:v>1.1359999999999999</c:v>
                </c:pt>
                <c:pt idx="4597">
                  <c:v>1.1359999999999999</c:v>
                </c:pt>
                <c:pt idx="4598">
                  <c:v>1.1359999999999999</c:v>
                </c:pt>
                <c:pt idx="4599">
                  <c:v>1.1359999999999999</c:v>
                </c:pt>
                <c:pt idx="4600">
                  <c:v>1.1359999999999999</c:v>
                </c:pt>
                <c:pt idx="4601">
                  <c:v>1.1359999999999999</c:v>
                </c:pt>
                <c:pt idx="4602">
                  <c:v>1.1359999999999999</c:v>
                </c:pt>
                <c:pt idx="4603">
                  <c:v>1.1359999999999999</c:v>
                </c:pt>
                <c:pt idx="4604">
                  <c:v>1.1359999999999999</c:v>
                </c:pt>
                <c:pt idx="4605">
                  <c:v>1.1359999999999999</c:v>
                </c:pt>
                <c:pt idx="4606">
                  <c:v>1.1359999999999999</c:v>
                </c:pt>
                <c:pt idx="4607">
                  <c:v>1.1359999999999999</c:v>
                </c:pt>
                <c:pt idx="4608">
                  <c:v>1.1359999999999999</c:v>
                </c:pt>
                <c:pt idx="4609">
                  <c:v>1.1359999999999999</c:v>
                </c:pt>
                <c:pt idx="4610">
                  <c:v>1.1359999999999999</c:v>
                </c:pt>
                <c:pt idx="4611">
                  <c:v>1.1359999999999999</c:v>
                </c:pt>
                <c:pt idx="4612">
                  <c:v>1.1359999999999999</c:v>
                </c:pt>
                <c:pt idx="4613">
                  <c:v>1.1359999999999999</c:v>
                </c:pt>
                <c:pt idx="4614">
                  <c:v>1.1359999999999999</c:v>
                </c:pt>
                <c:pt idx="4615">
                  <c:v>1.1359999999999999</c:v>
                </c:pt>
                <c:pt idx="4616">
                  <c:v>1.1359999999999999</c:v>
                </c:pt>
                <c:pt idx="4617">
                  <c:v>1.1359999999999999</c:v>
                </c:pt>
                <c:pt idx="4618">
                  <c:v>1.1359999999999999</c:v>
                </c:pt>
                <c:pt idx="4619">
                  <c:v>1.1359999999999999</c:v>
                </c:pt>
                <c:pt idx="4620">
                  <c:v>1.1359999999999999</c:v>
                </c:pt>
                <c:pt idx="4621">
                  <c:v>1.1359999999999999</c:v>
                </c:pt>
                <c:pt idx="4622">
                  <c:v>2.2709999999999999</c:v>
                </c:pt>
                <c:pt idx="4623">
                  <c:v>4.5419999999999998</c:v>
                </c:pt>
                <c:pt idx="4624">
                  <c:v>6.8129999999999997</c:v>
                </c:pt>
                <c:pt idx="4625">
                  <c:v>6.8129999999999997</c:v>
                </c:pt>
                <c:pt idx="4626">
                  <c:v>11.356</c:v>
                </c:pt>
                <c:pt idx="4627">
                  <c:v>13.627000000000001</c:v>
                </c:pt>
                <c:pt idx="4628">
                  <c:v>15.898</c:v>
                </c:pt>
                <c:pt idx="4629">
                  <c:v>22.710999999999999</c:v>
                </c:pt>
                <c:pt idx="4630">
                  <c:v>47.692999999999998</c:v>
                </c:pt>
                <c:pt idx="4631">
                  <c:v>6.8129999999999997</c:v>
                </c:pt>
                <c:pt idx="4632">
                  <c:v>18.169</c:v>
                </c:pt>
                <c:pt idx="4633">
                  <c:v>13.627000000000001</c:v>
                </c:pt>
                <c:pt idx="4634">
                  <c:v>188.50200000000001</c:v>
                </c:pt>
                <c:pt idx="4635">
                  <c:v>158.97800000000001</c:v>
                </c:pt>
                <c:pt idx="4636">
                  <c:v>179.41800000000001</c:v>
                </c:pt>
                <c:pt idx="4637">
                  <c:v>211.21299999999999</c:v>
                </c:pt>
                <c:pt idx="4638">
                  <c:v>190.773</c:v>
                </c:pt>
                <c:pt idx="4639">
                  <c:v>563.23500000000001</c:v>
                </c:pt>
                <c:pt idx="4640">
                  <c:v>563.23500000000001</c:v>
                </c:pt>
                <c:pt idx="4641">
                  <c:v>263.44900000000001</c:v>
                </c:pt>
                <c:pt idx="4642">
                  <c:v>86.302000000000007</c:v>
                </c:pt>
                <c:pt idx="4643">
                  <c:v>563.23500000000001</c:v>
                </c:pt>
                <c:pt idx="4644">
                  <c:v>563.23500000000001</c:v>
                </c:pt>
                <c:pt idx="4645">
                  <c:v>563.23500000000001</c:v>
                </c:pt>
                <c:pt idx="4646">
                  <c:v>547.33799999999997</c:v>
                </c:pt>
                <c:pt idx="4647">
                  <c:v>563.23500000000001</c:v>
                </c:pt>
                <c:pt idx="4648">
                  <c:v>563.23500000000001</c:v>
                </c:pt>
                <c:pt idx="4649">
                  <c:v>563.23500000000001</c:v>
                </c:pt>
                <c:pt idx="4650">
                  <c:v>563.23500000000001</c:v>
                </c:pt>
                <c:pt idx="4651">
                  <c:v>563.23500000000001</c:v>
                </c:pt>
                <c:pt idx="4652">
                  <c:v>563.23500000000001</c:v>
                </c:pt>
                <c:pt idx="4653">
                  <c:v>563.23500000000001</c:v>
                </c:pt>
                <c:pt idx="4654">
                  <c:v>563.23500000000001</c:v>
                </c:pt>
                <c:pt idx="4655">
                  <c:v>563.23500000000001</c:v>
                </c:pt>
                <c:pt idx="4656">
                  <c:v>563.23500000000001</c:v>
                </c:pt>
                <c:pt idx="4657">
                  <c:v>563.23500000000001</c:v>
                </c:pt>
                <c:pt idx="4658">
                  <c:v>563.23500000000001</c:v>
                </c:pt>
                <c:pt idx="4659">
                  <c:v>563.23500000000001</c:v>
                </c:pt>
                <c:pt idx="4660">
                  <c:v>563.23500000000001</c:v>
                </c:pt>
                <c:pt idx="4661">
                  <c:v>563.23500000000001</c:v>
                </c:pt>
                <c:pt idx="4662">
                  <c:v>563.23500000000001</c:v>
                </c:pt>
                <c:pt idx="4663">
                  <c:v>563.23500000000001</c:v>
                </c:pt>
                <c:pt idx="4664">
                  <c:v>563.23500000000001</c:v>
                </c:pt>
                <c:pt idx="4665">
                  <c:v>563.23500000000001</c:v>
                </c:pt>
                <c:pt idx="4666">
                  <c:v>563.23500000000001</c:v>
                </c:pt>
                <c:pt idx="4667">
                  <c:v>563.23500000000001</c:v>
                </c:pt>
                <c:pt idx="4668">
                  <c:v>563.23500000000001</c:v>
                </c:pt>
                <c:pt idx="4669">
                  <c:v>563.23500000000001</c:v>
                </c:pt>
                <c:pt idx="4670">
                  <c:v>563.23500000000001</c:v>
                </c:pt>
                <c:pt idx="4671">
                  <c:v>563.23500000000001</c:v>
                </c:pt>
                <c:pt idx="4672">
                  <c:v>563.23500000000001</c:v>
                </c:pt>
                <c:pt idx="4673">
                  <c:v>563.23500000000001</c:v>
                </c:pt>
                <c:pt idx="4674">
                  <c:v>563.23500000000001</c:v>
                </c:pt>
                <c:pt idx="4675">
                  <c:v>563.23500000000001</c:v>
                </c:pt>
                <c:pt idx="4676">
                  <c:v>563.23500000000001</c:v>
                </c:pt>
                <c:pt idx="4677">
                  <c:v>563.23500000000001</c:v>
                </c:pt>
                <c:pt idx="4678">
                  <c:v>563.23500000000001</c:v>
                </c:pt>
                <c:pt idx="4679">
                  <c:v>563.23500000000001</c:v>
                </c:pt>
                <c:pt idx="4680">
                  <c:v>563.23500000000001</c:v>
                </c:pt>
                <c:pt idx="4681">
                  <c:v>563.23500000000001</c:v>
                </c:pt>
                <c:pt idx="4682">
                  <c:v>563.23500000000001</c:v>
                </c:pt>
                <c:pt idx="4683">
                  <c:v>563.23500000000001</c:v>
                </c:pt>
                <c:pt idx="4684">
                  <c:v>563.23500000000001</c:v>
                </c:pt>
                <c:pt idx="4685">
                  <c:v>563.23500000000001</c:v>
                </c:pt>
                <c:pt idx="4686">
                  <c:v>563.23500000000001</c:v>
                </c:pt>
                <c:pt idx="4687">
                  <c:v>563.23500000000001</c:v>
                </c:pt>
                <c:pt idx="4688">
                  <c:v>563.23500000000001</c:v>
                </c:pt>
                <c:pt idx="4689">
                  <c:v>563.23500000000001</c:v>
                </c:pt>
                <c:pt idx="4690">
                  <c:v>563.23500000000001</c:v>
                </c:pt>
                <c:pt idx="4691">
                  <c:v>563.23500000000001</c:v>
                </c:pt>
                <c:pt idx="4692">
                  <c:v>563.23500000000001</c:v>
                </c:pt>
                <c:pt idx="4693">
                  <c:v>563.23500000000001</c:v>
                </c:pt>
                <c:pt idx="4694">
                  <c:v>563.23500000000001</c:v>
                </c:pt>
                <c:pt idx="4695">
                  <c:v>563.23500000000001</c:v>
                </c:pt>
                <c:pt idx="4696">
                  <c:v>563.23500000000001</c:v>
                </c:pt>
                <c:pt idx="4697">
                  <c:v>563.23500000000001</c:v>
                </c:pt>
                <c:pt idx="4698">
                  <c:v>43.151000000000003</c:v>
                </c:pt>
                <c:pt idx="4699">
                  <c:v>24.981999999999999</c:v>
                </c:pt>
                <c:pt idx="4700">
                  <c:v>15.898</c:v>
                </c:pt>
                <c:pt idx="4701">
                  <c:v>277.07499999999999</c:v>
                </c:pt>
                <c:pt idx="4702">
                  <c:v>6.8129999999999997</c:v>
                </c:pt>
                <c:pt idx="4703">
                  <c:v>563.23500000000001</c:v>
                </c:pt>
                <c:pt idx="4704">
                  <c:v>1.1359999999999999</c:v>
                </c:pt>
                <c:pt idx="4705">
                  <c:v>6.8129999999999997</c:v>
                </c:pt>
                <c:pt idx="4706">
                  <c:v>6.8129999999999997</c:v>
                </c:pt>
                <c:pt idx="4707">
                  <c:v>6.8129999999999997</c:v>
                </c:pt>
                <c:pt idx="4708">
                  <c:v>6.8129999999999997</c:v>
                </c:pt>
                <c:pt idx="4709">
                  <c:v>1.1359999999999999</c:v>
                </c:pt>
                <c:pt idx="4710">
                  <c:v>1.1359999999999999</c:v>
                </c:pt>
                <c:pt idx="4711">
                  <c:v>1.1359999999999999</c:v>
                </c:pt>
                <c:pt idx="4712">
                  <c:v>1.1359999999999999</c:v>
                </c:pt>
                <c:pt idx="4713">
                  <c:v>2.2709999999999999</c:v>
                </c:pt>
                <c:pt idx="4714">
                  <c:v>1.1359999999999999</c:v>
                </c:pt>
                <c:pt idx="4715">
                  <c:v>24.981999999999999</c:v>
                </c:pt>
                <c:pt idx="4716">
                  <c:v>563.23500000000001</c:v>
                </c:pt>
                <c:pt idx="4717">
                  <c:v>563.23500000000001</c:v>
                </c:pt>
                <c:pt idx="4718">
                  <c:v>563.23500000000001</c:v>
                </c:pt>
                <c:pt idx="4719">
                  <c:v>563.23500000000001</c:v>
                </c:pt>
                <c:pt idx="4720">
                  <c:v>479.20400000000001</c:v>
                </c:pt>
                <c:pt idx="4721">
                  <c:v>324.76900000000001</c:v>
                </c:pt>
                <c:pt idx="4722">
                  <c:v>231.65299999999999</c:v>
                </c:pt>
                <c:pt idx="4723">
                  <c:v>172.60400000000001</c:v>
                </c:pt>
                <c:pt idx="4724">
                  <c:v>15.898</c:v>
                </c:pt>
                <c:pt idx="4725">
                  <c:v>11.356</c:v>
                </c:pt>
                <c:pt idx="4726">
                  <c:v>6.8129999999999997</c:v>
                </c:pt>
                <c:pt idx="4727">
                  <c:v>4.5419999999999998</c:v>
                </c:pt>
                <c:pt idx="4728">
                  <c:v>2.2709999999999999</c:v>
                </c:pt>
                <c:pt idx="4729">
                  <c:v>1.1359999999999999</c:v>
                </c:pt>
                <c:pt idx="4730">
                  <c:v>1.1359999999999999</c:v>
                </c:pt>
                <c:pt idx="4731">
                  <c:v>1.1359999999999999</c:v>
                </c:pt>
                <c:pt idx="4732">
                  <c:v>1.1359999999999999</c:v>
                </c:pt>
                <c:pt idx="4733">
                  <c:v>1.1359999999999999</c:v>
                </c:pt>
                <c:pt idx="4734">
                  <c:v>1.1359999999999999</c:v>
                </c:pt>
                <c:pt idx="4735">
                  <c:v>1.1359999999999999</c:v>
                </c:pt>
                <c:pt idx="4736">
                  <c:v>1.1359999999999999</c:v>
                </c:pt>
                <c:pt idx="4737">
                  <c:v>1.1359999999999999</c:v>
                </c:pt>
                <c:pt idx="4738">
                  <c:v>1.1359999999999999</c:v>
                </c:pt>
                <c:pt idx="4739">
                  <c:v>1.1359999999999999</c:v>
                </c:pt>
                <c:pt idx="4740">
                  <c:v>1.1359999999999999</c:v>
                </c:pt>
                <c:pt idx="4741">
                  <c:v>1.1359999999999999</c:v>
                </c:pt>
                <c:pt idx="4742">
                  <c:v>1.1359999999999999</c:v>
                </c:pt>
                <c:pt idx="4743">
                  <c:v>1.1359999999999999</c:v>
                </c:pt>
                <c:pt idx="4744">
                  <c:v>1.1359999999999999</c:v>
                </c:pt>
                <c:pt idx="4745">
                  <c:v>1.1359999999999999</c:v>
                </c:pt>
                <c:pt idx="4746">
                  <c:v>1.1359999999999999</c:v>
                </c:pt>
                <c:pt idx="4747">
                  <c:v>1.1359999999999999</c:v>
                </c:pt>
                <c:pt idx="4748">
                  <c:v>1.1359999999999999</c:v>
                </c:pt>
                <c:pt idx="4749">
                  <c:v>1.1359999999999999</c:v>
                </c:pt>
                <c:pt idx="4750">
                  <c:v>1.1359999999999999</c:v>
                </c:pt>
                <c:pt idx="4751">
                  <c:v>1.1359999999999999</c:v>
                </c:pt>
                <c:pt idx="4752">
                  <c:v>1.1359999999999999</c:v>
                </c:pt>
                <c:pt idx="4753">
                  <c:v>1.1359999999999999</c:v>
                </c:pt>
                <c:pt idx="4754">
                  <c:v>1.1359999999999999</c:v>
                </c:pt>
                <c:pt idx="4755">
                  <c:v>1.1359999999999999</c:v>
                </c:pt>
                <c:pt idx="4756">
                  <c:v>1.1359999999999999</c:v>
                </c:pt>
                <c:pt idx="4757">
                  <c:v>1.1359999999999999</c:v>
                </c:pt>
                <c:pt idx="4758">
                  <c:v>1.1359999999999999</c:v>
                </c:pt>
                <c:pt idx="4759">
                  <c:v>1.1359999999999999</c:v>
                </c:pt>
                <c:pt idx="4760">
                  <c:v>1.1359999999999999</c:v>
                </c:pt>
                <c:pt idx="4761">
                  <c:v>1.1359999999999999</c:v>
                </c:pt>
                <c:pt idx="4762">
                  <c:v>1.1359999999999999</c:v>
                </c:pt>
                <c:pt idx="4763">
                  <c:v>1.1359999999999999</c:v>
                </c:pt>
                <c:pt idx="4764">
                  <c:v>1.1359999999999999</c:v>
                </c:pt>
                <c:pt idx="4765">
                  <c:v>2.2709999999999999</c:v>
                </c:pt>
                <c:pt idx="4766">
                  <c:v>2.2709999999999999</c:v>
                </c:pt>
                <c:pt idx="4767">
                  <c:v>4.5419999999999998</c:v>
                </c:pt>
                <c:pt idx="4768">
                  <c:v>4.5419999999999998</c:v>
                </c:pt>
                <c:pt idx="4769">
                  <c:v>6.8129999999999997</c:v>
                </c:pt>
                <c:pt idx="4770">
                  <c:v>6.8129999999999997</c:v>
                </c:pt>
                <c:pt idx="4771">
                  <c:v>15.898</c:v>
                </c:pt>
                <c:pt idx="4772">
                  <c:v>56.777999999999999</c:v>
                </c:pt>
                <c:pt idx="4773">
                  <c:v>34.067</c:v>
                </c:pt>
                <c:pt idx="4774">
                  <c:v>29.524000000000001</c:v>
                </c:pt>
                <c:pt idx="4775">
                  <c:v>27.253</c:v>
                </c:pt>
                <c:pt idx="4776">
                  <c:v>49.963999999999999</c:v>
                </c:pt>
                <c:pt idx="4777">
                  <c:v>49.963999999999999</c:v>
                </c:pt>
                <c:pt idx="4778">
                  <c:v>145.351</c:v>
                </c:pt>
                <c:pt idx="4779">
                  <c:v>77.218000000000004</c:v>
                </c:pt>
                <c:pt idx="4780">
                  <c:v>27.253</c:v>
                </c:pt>
                <c:pt idx="4781">
                  <c:v>563.23500000000001</c:v>
                </c:pt>
                <c:pt idx="4782">
                  <c:v>563.23500000000001</c:v>
                </c:pt>
                <c:pt idx="4783">
                  <c:v>563.23500000000001</c:v>
                </c:pt>
                <c:pt idx="4784">
                  <c:v>563.23500000000001</c:v>
                </c:pt>
                <c:pt idx="4785">
                  <c:v>563.23500000000001</c:v>
                </c:pt>
                <c:pt idx="4786">
                  <c:v>563.23500000000001</c:v>
                </c:pt>
                <c:pt idx="4787">
                  <c:v>563.23500000000001</c:v>
                </c:pt>
                <c:pt idx="4788">
                  <c:v>563.23500000000001</c:v>
                </c:pt>
                <c:pt idx="4789">
                  <c:v>563.23500000000001</c:v>
                </c:pt>
                <c:pt idx="4790">
                  <c:v>563.23500000000001</c:v>
                </c:pt>
                <c:pt idx="4791">
                  <c:v>563.23500000000001</c:v>
                </c:pt>
                <c:pt idx="4792">
                  <c:v>563.23500000000001</c:v>
                </c:pt>
                <c:pt idx="4793">
                  <c:v>563.23500000000001</c:v>
                </c:pt>
                <c:pt idx="4794">
                  <c:v>563.23500000000001</c:v>
                </c:pt>
                <c:pt idx="4795">
                  <c:v>563.23500000000001</c:v>
                </c:pt>
                <c:pt idx="4796">
                  <c:v>563.23500000000001</c:v>
                </c:pt>
                <c:pt idx="4797">
                  <c:v>563.23500000000001</c:v>
                </c:pt>
                <c:pt idx="4798">
                  <c:v>563.23500000000001</c:v>
                </c:pt>
                <c:pt idx="4799">
                  <c:v>563.23500000000001</c:v>
                </c:pt>
                <c:pt idx="4800">
                  <c:v>563.23500000000001</c:v>
                </c:pt>
                <c:pt idx="4801">
                  <c:v>563.23500000000001</c:v>
                </c:pt>
                <c:pt idx="4802">
                  <c:v>563.23500000000001</c:v>
                </c:pt>
                <c:pt idx="4803">
                  <c:v>563.23500000000001</c:v>
                </c:pt>
                <c:pt idx="4804">
                  <c:v>563.23500000000001</c:v>
                </c:pt>
                <c:pt idx="4805">
                  <c:v>563.23500000000001</c:v>
                </c:pt>
                <c:pt idx="4806">
                  <c:v>563.23500000000001</c:v>
                </c:pt>
                <c:pt idx="4807">
                  <c:v>563.23500000000001</c:v>
                </c:pt>
                <c:pt idx="4808">
                  <c:v>563.23500000000001</c:v>
                </c:pt>
                <c:pt idx="4809">
                  <c:v>563.23500000000001</c:v>
                </c:pt>
                <c:pt idx="4810">
                  <c:v>563.23500000000001</c:v>
                </c:pt>
                <c:pt idx="4811">
                  <c:v>563.23500000000001</c:v>
                </c:pt>
                <c:pt idx="4812">
                  <c:v>563.23500000000001</c:v>
                </c:pt>
                <c:pt idx="4813">
                  <c:v>563.23500000000001</c:v>
                </c:pt>
                <c:pt idx="4814">
                  <c:v>563.23500000000001</c:v>
                </c:pt>
                <c:pt idx="4815">
                  <c:v>563.23500000000001</c:v>
                </c:pt>
                <c:pt idx="4816">
                  <c:v>563.23500000000001</c:v>
                </c:pt>
                <c:pt idx="4817">
                  <c:v>563.23500000000001</c:v>
                </c:pt>
                <c:pt idx="4818">
                  <c:v>563.23500000000001</c:v>
                </c:pt>
                <c:pt idx="4819">
                  <c:v>563.23500000000001</c:v>
                </c:pt>
                <c:pt idx="4820">
                  <c:v>563.23500000000001</c:v>
                </c:pt>
                <c:pt idx="4821">
                  <c:v>563.23500000000001</c:v>
                </c:pt>
                <c:pt idx="4822">
                  <c:v>563.23500000000001</c:v>
                </c:pt>
                <c:pt idx="4823">
                  <c:v>563.23500000000001</c:v>
                </c:pt>
                <c:pt idx="4824">
                  <c:v>563.23500000000001</c:v>
                </c:pt>
                <c:pt idx="4825">
                  <c:v>563.23500000000001</c:v>
                </c:pt>
                <c:pt idx="4826">
                  <c:v>563.23500000000001</c:v>
                </c:pt>
                <c:pt idx="4827">
                  <c:v>563.23500000000001</c:v>
                </c:pt>
                <c:pt idx="4828">
                  <c:v>563.23500000000001</c:v>
                </c:pt>
                <c:pt idx="4829">
                  <c:v>563.23500000000001</c:v>
                </c:pt>
                <c:pt idx="4830">
                  <c:v>563.23500000000001</c:v>
                </c:pt>
                <c:pt idx="4831">
                  <c:v>563.23500000000001</c:v>
                </c:pt>
                <c:pt idx="4832">
                  <c:v>563.23500000000001</c:v>
                </c:pt>
                <c:pt idx="4833">
                  <c:v>563.23500000000001</c:v>
                </c:pt>
                <c:pt idx="4834">
                  <c:v>563.23500000000001</c:v>
                </c:pt>
                <c:pt idx="4835">
                  <c:v>563.23500000000001</c:v>
                </c:pt>
                <c:pt idx="4836">
                  <c:v>563.23500000000001</c:v>
                </c:pt>
                <c:pt idx="4837">
                  <c:v>563.23500000000001</c:v>
                </c:pt>
                <c:pt idx="4838">
                  <c:v>563.23500000000001</c:v>
                </c:pt>
                <c:pt idx="4839">
                  <c:v>563.23500000000001</c:v>
                </c:pt>
                <c:pt idx="4840">
                  <c:v>563.23500000000001</c:v>
                </c:pt>
                <c:pt idx="4841">
                  <c:v>563.23500000000001</c:v>
                </c:pt>
                <c:pt idx="4842">
                  <c:v>563.23500000000001</c:v>
                </c:pt>
                <c:pt idx="4843">
                  <c:v>563.23500000000001</c:v>
                </c:pt>
                <c:pt idx="4844">
                  <c:v>563.23500000000001</c:v>
                </c:pt>
                <c:pt idx="4845">
                  <c:v>563.23500000000001</c:v>
                </c:pt>
                <c:pt idx="4846">
                  <c:v>563.23500000000001</c:v>
                </c:pt>
                <c:pt idx="4847">
                  <c:v>563.23500000000001</c:v>
                </c:pt>
                <c:pt idx="4848">
                  <c:v>563.23500000000001</c:v>
                </c:pt>
                <c:pt idx="4849">
                  <c:v>390.63099999999997</c:v>
                </c:pt>
                <c:pt idx="4850">
                  <c:v>333.85300000000001</c:v>
                </c:pt>
                <c:pt idx="4851">
                  <c:v>270.262</c:v>
                </c:pt>
                <c:pt idx="4852">
                  <c:v>243.00899999999999</c:v>
                </c:pt>
                <c:pt idx="4853">
                  <c:v>190.773</c:v>
                </c:pt>
                <c:pt idx="4854">
                  <c:v>177.14699999999999</c:v>
                </c:pt>
                <c:pt idx="4855">
                  <c:v>156.70699999999999</c:v>
                </c:pt>
                <c:pt idx="4856">
                  <c:v>133.99600000000001</c:v>
                </c:pt>
                <c:pt idx="4857">
                  <c:v>102.2</c:v>
                </c:pt>
                <c:pt idx="4858">
                  <c:v>88.572999999999993</c:v>
                </c:pt>
                <c:pt idx="4859">
                  <c:v>86.302000000000007</c:v>
                </c:pt>
                <c:pt idx="4860">
                  <c:v>65.861999999999995</c:v>
                </c:pt>
                <c:pt idx="4861">
                  <c:v>79.489000000000004</c:v>
                </c:pt>
                <c:pt idx="4862">
                  <c:v>65.861999999999995</c:v>
                </c:pt>
                <c:pt idx="4863">
                  <c:v>563.23500000000001</c:v>
                </c:pt>
                <c:pt idx="4864">
                  <c:v>563.23500000000001</c:v>
                </c:pt>
                <c:pt idx="4865">
                  <c:v>367.92</c:v>
                </c:pt>
                <c:pt idx="4866">
                  <c:v>356.56400000000002</c:v>
                </c:pt>
                <c:pt idx="4867">
                  <c:v>190.773</c:v>
                </c:pt>
                <c:pt idx="4868">
                  <c:v>118.098</c:v>
                </c:pt>
                <c:pt idx="4869">
                  <c:v>72.676000000000002</c:v>
                </c:pt>
                <c:pt idx="4870">
                  <c:v>49.963999999999999</c:v>
                </c:pt>
                <c:pt idx="4871">
                  <c:v>40.880000000000003</c:v>
                </c:pt>
                <c:pt idx="4872">
                  <c:v>13.627000000000001</c:v>
                </c:pt>
                <c:pt idx="4873">
                  <c:v>18.169</c:v>
                </c:pt>
                <c:pt idx="4874">
                  <c:v>11.356</c:v>
                </c:pt>
                <c:pt idx="4875">
                  <c:v>9.0839999999999996</c:v>
                </c:pt>
                <c:pt idx="4876">
                  <c:v>6.8129999999999997</c:v>
                </c:pt>
                <c:pt idx="4877">
                  <c:v>6.8129999999999997</c:v>
                </c:pt>
                <c:pt idx="4878">
                  <c:v>2.2709999999999999</c:v>
                </c:pt>
                <c:pt idx="4879">
                  <c:v>1.1359999999999999</c:v>
                </c:pt>
                <c:pt idx="4880">
                  <c:v>1.1359999999999999</c:v>
                </c:pt>
                <c:pt idx="4881">
                  <c:v>1.1359999999999999</c:v>
                </c:pt>
                <c:pt idx="4882">
                  <c:v>1.1359999999999999</c:v>
                </c:pt>
                <c:pt idx="4883">
                  <c:v>1.1359999999999999</c:v>
                </c:pt>
                <c:pt idx="4884">
                  <c:v>1.1359999999999999</c:v>
                </c:pt>
                <c:pt idx="4885">
                  <c:v>1.1359999999999999</c:v>
                </c:pt>
                <c:pt idx="4886">
                  <c:v>1.1359999999999999</c:v>
                </c:pt>
                <c:pt idx="4887">
                  <c:v>1.1359999999999999</c:v>
                </c:pt>
                <c:pt idx="4888">
                  <c:v>1.1359999999999999</c:v>
                </c:pt>
                <c:pt idx="4889">
                  <c:v>1.1359999999999999</c:v>
                </c:pt>
                <c:pt idx="4890">
                  <c:v>1.1359999999999999</c:v>
                </c:pt>
                <c:pt idx="4891">
                  <c:v>1.1359999999999999</c:v>
                </c:pt>
                <c:pt idx="4892">
                  <c:v>1.1359999999999999</c:v>
                </c:pt>
                <c:pt idx="4893">
                  <c:v>1.1359999999999999</c:v>
                </c:pt>
                <c:pt idx="4894">
                  <c:v>1.1359999999999999</c:v>
                </c:pt>
                <c:pt idx="4895">
                  <c:v>1.1359999999999999</c:v>
                </c:pt>
                <c:pt idx="4896">
                  <c:v>1.1359999999999999</c:v>
                </c:pt>
                <c:pt idx="4897">
                  <c:v>1.1359999999999999</c:v>
                </c:pt>
                <c:pt idx="4898">
                  <c:v>1.1359999999999999</c:v>
                </c:pt>
                <c:pt idx="4899">
                  <c:v>1.1359999999999999</c:v>
                </c:pt>
                <c:pt idx="4900">
                  <c:v>1.1359999999999999</c:v>
                </c:pt>
                <c:pt idx="4901">
                  <c:v>1.1359999999999999</c:v>
                </c:pt>
                <c:pt idx="4902">
                  <c:v>1.1359999999999999</c:v>
                </c:pt>
                <c:pt idx="4903">
                  <c:v>1.1359999999999999</c:v>
                </c:pt>
                <c:pt idx="4904">
                  <c:v>1.1359999999999999</c:v>
                </c:pt>
                <c:pt idx="4905">
                  <c:v>1.1359999999999999</c:v>
                </c:pt>
                <c:pt idx="4906">
                  <c:v>1.1359999999999999</c:v>
                </c:pt>
                <c:pt idx="4907">
                  <c:v>1.1359999999999999</c:v>
                </c:pt>
                <c:pt idx="4908">
                  <c:v>1.1359999999999999</c:v>
                </c:pt>
                <c:pt idx="4909">
                  <c:v>1.1359999999999999</c:v>
                </c:pt>
                <c:pt idx="4910">
                  <c:v>1.1359999999999999</c:v>
                </c:pt>
                <c:pt idx="4911">
                  <c:v>1.1359999999999999</c:v>
                </c:pt>
                <c:pt idx="4912">
                  <c:v>1.1359999999999999</c:v>
                </c:pt>
                <c:pt idx="4913">
                  <c:v>1.1359999999999999</c:v>
                </c:pt>
                <c:pt idx="4914">
                  <c:v>1.1359999999999999</c:v>
                </c:pt>
                <c:pt idx="4915">
                  <c:v>1.1359999999999999</c:v>
                </c:pt>
                <c:pt idx="4916">
                  <c:v>1.1359999999999999</c:v>
                </c:pt>
                <c:pt idx="4917">
                  <c:v>1.1359999999999999</c:v>
                </c:pt>
                <c:pt idx="4918">
                  <c:v>1.1359999999999999</c:v>
                </c:pt>
                <c:pt idx="4919">
                  <c:v>1.1359999999999999</c:v>
                </c:pt>
                <c:pt idx="4920">
                  <c:v>1.1359999999999999</c:v>
                </c:pt>
                <c:pt idx="4921">
                  <c:v>1.1359999999999999</c:v>
                </c:pt>
                <c:pt idx="4922">
                  <c:v>1.1359999999999999</c:v>
                </c:pt>
                <c:pt idx="4923">
                  <c:v>1.1359999999999999</c:v>
                </c:pt>
                <c:pt idx="4924">
                  <c:v>563.23500000000001</c:v>
                </c:pt>
                <c:pt idx="4925">
                  <c:v>227.11099999999999</c:v>
                </c:pt>
                <c:pt idx="4926">
                  <c:v>258.90699999999998</c:v>
                </c:pt>
                <c:pt idx="4927">
                  <c:v>563.23500000000001</c:v>
                </c:pt>
                <c:pt idx="4928">
                  <c:v>563.23500000000001</c:v>
                </c:pt>
                <c:pt idx="4929">
                  <c:v>563.23500000000001</c:v>
                </c:pt>
                <c:pt idx="4930">
                  <c:v>563.23500000000001</c:v>
                </c:pt>
                <c:pt idx="4931">
                  <c:v>563.23500000000001</c:v>
                </c:pt>
                <c:pt idx="4932">
                  <c:v>563.23500000000001</c:v>
                </c:pt>
                <c:pt idx="4933">
                  <c:v>563.23500000000001</c:v>
                </c:pt>
                <c:pt idx="4934">
                  <c:v>563.23500000000001</c:v>
                </c:pt>
                <c:pt idx="4935">
                  <c:v>563.23500000000001</c:v>
                </c:pt>
                <c:pt idx="4936">
                  <c:v>563.23500000000001</c:v>
                </c:pt>
                <c:pt idx="4937">
                  <c:v>563.23500000000001</c:v>
                </c:pt>
                <c:pt idx="4938">
                  <c:v>563.23500000000001</c:v>
                </c:pt>
                <c:pt idx="4939">
                  <c:v>563.23500000000001</c:v>
                </c:pt>
                <c:pt idx="4940">
                  <c:v>563.23500000000001</c:v>
                </c:pt>
                <c:pt idx="4941">
                  <c:v>563.23500000000001</c:v>
                </c:pt>
                <c:pt idx="4942">
                  <c:v>563.23500000000001</c:v>
                </c:pt>
                <c:pt idx="4943">
                  <c:v>563.23500000000001</c:v>
                </c:pt>
                <c:pt idx="4944">
                  <c:v>563.23500000000001</c:v>
                </c:pt>
                <c:pt idx="4945">
                  <c:v>563.23500000000001</c:v>
                </c:pt>
                <c:pt idx="4946">
                  <c:v>563.23500000000001</c:v>
                </c:pt>
                <c:pt idx="4947">
                  <c:v>563.23500000000001</c:v>
                </c:pt>
                <c:pt idx="4948">
                  <c:v>563.23500000000001</c:v>
                </c:pt>
                <c:pt idx="4949">
                  <c:v>563.23500000000001</c:v>
                </c:pt>
                <c:pt idx="4950">
                  <c:v>563.23500000000001</c:v>
                </c:pt>
                <c:pt idx="4951">
                  <c:v>563.23500000000001</c:v>
                </c:pt>
                <c:pt idx="4952">
                  <c:v>563.23500000000001</c:v>
                </c:pt>
                <c:pt idx="4953">
                  <c:v>563.23500000000001</c:v>
                </c:pt>
                <c:pt idx="4954">
                  <c:v>563.23500000000001</c:v>
                </c:pt>
                <c:pt idx="4955">
                  <c:v>563.23500000000001</c:v>
                </c:pt>
                <c:pt idx="4956">
                  <c:v>563.23500000000001</c:v>
                </c:pt>
                <c:pt idx="4957">
                  <c:v>563.23500000000001</c:v>
                </c:pt>
                <c:pt idx="4958">
                  <c:v>563.23500000000001</c:v>
                </c:pt>
                <c:pt idx="4959">
                  <c:v>563.23500000000001</c:v>
                </c:pt>
                <c:pt idx="4960">
                  <c:v>563.23500000000001</c:v>
                </c:pt>
                <c:pt idx="4961">
                  <c:v>563.23500000000001</c:v>
                </c:pt>
                <c:pt idx="4962">
                  <c:v>563.23500000000001</c:v>
                </c:pt>
                <c:pt idx="4963">
                  <c:v>563.23500000000001</c:v>
                </c:pt>
                <c:pt idx="4964">
                  <c:v>563.23500000000001</c:v>
                </c:pt>
                <c:pt idx="4965">
                  <c:v>563.23500000000001</c:v>
                </c:pt>
                <c:pt idx="4966">
                  <c:v>563.23500000000001</c:v>
                </c:pt>
                <c:pt idx="4967">
                  <c:v>563.23500000000001</c:v>
                </c:pt>
                <c:pt idx="4968">
                  <c:v>563.23500000000001</c:v>
                </c:pt>
                <c:pt idx="4969">
                  <c:v>563.23500000000001</c:v>
                </c:pt>
                <c:pt idx="4970">
                  <c:v>563.23500000000001</c:v>
                </c:pt>
                <c:pt idx="4971">
                  <c:v>563.23500000000001</c:v>
                </c:pt>
                <c:pt idx="4972">
                  <c:v>563.23500000000001</c:v>
                </c:pt>
                <c:pt idx="4973">
                  <c:v>563.23500000000001</c:v>
                </c:pt>
                <c:pt idx="4974">
                  <c:v>563.23500000000001</c:v>
                </c:pt>
                <c:pt idx="4975">
                  <c:v>563.23500000000001</c:v>
                </c:pt>
                <c:pt idx="4976">
                  <c:v>563.23500000000001</c:v>
                </c:pt>
                <c:pt idx="4977">
                  <c:v>563.23500000000001</c:v>
                </c:pt>
                <c:pt idx="4978">
                  <c:v>563.23500000000001</c:v>
                </c:pt>
                <c:pt idx="4979">
                  <c:v>563.23500000000001</c:v>
                </c:pt>
                <c:pt idx="4980">
                  <c:v>563.23500000000001</c:v>
                </c:pt>
                <c:pt idx="4981">
                  <c:v>563.23500000000001</c:v>
                </c:pt>
                <c:pt idx="4982">
                  <c:v>563.23500000000001</c:v>
                </c:pt>
                <c:pt idx="4983">
                  <c:v>563.23500000000001</c:v>
                </c:pt>
                <c:pt idx="4984">
                  <c:v>563.23500000000001</c:v>
                </c:pt>
                <c:pt idx="4985">
                  <c:v>563.23500000000001</c:v>
                </c:pt>
                <c:pt idx="4986">
                  <c:v>563.23500000000001</c:v>
                </c:pt>
                <c:pt idx="4987">
                  <c:v>563.23500000000001</c:v>
                </c:pt>
                <c:pt idx="4988">
                  <c:v>563.23500000000001</c:v>
                </c:pt>
                <c:pt idx="4989">
                  <c:v>563.23500000000001</c:v>
                </c:pt>
                <c:pt idx="4990">
                  <c:v>563.23500000000001</c:v>
                </c:pt>
                <c:pt idx="4991">
                  <c:v>563.23500000000001</c:v>
                </c:pt>
                <c:pt idx="4992">
                  <c:v>563.23500000000001</c:v>
                </c:pt>
                <c:pt idx="4993">
                  <c:v>563.23500000000001</c:v>
                </c:pt>
                <c:pt idx="4994">
                  <c:v>563.23500000000001</c:v>
                </c:pt>
                <c:pt idx="4995">
                  <c:v>563.23500000000001</c:v>
                </c:pt>
                <c:pt idx="4996">
                  <c:v>563.23500000000001</c:v>
                </c:pt>
                <c:pt idx="4997">
                  <c:v>563.23500000000001</c:v>
                </c:pt>
                <c:pt idx="4998">
                  <c:v>563.23500000000001</c:v>
                </c:pt>
                <c:pt idx="4999">
                  <c:v>563.23500000000001</c:v>
                </c:pt>
                <c:pt idx="5000">
                  <c:v>563.23500000000001</c:v>
                </c:pt>
                <c:pt idx="5001">
                  <c:v>563.23500000000001</c:v>
                </c:pt>
                <c:pt idx="5002">
                  <c:v>563.23500000000001</c:v>
                </c:pt>
                <c:pt idx="5003">
                  <c:v>563.23500000000001</c:v>
                </c:pt>
                <c:pt idx="5004">
                  <c:v>563.23500000000001</c:v>
                </c:pt>
                <c:pt idx="5005">
                  <c:v>563.23500000000001</c:v>
                </c:pt>
                <c:pt idx="5006">
                  <c:v>563.23500000000001</c:v>
                </c:pt>
                <c:pt idx="5007">
                  <c:v>563.23500000000001</c:v>
                </c:pt>
                <c:pt idx="5008">
                  <c:v>545.06600000000003</c:v>
                </c:pt>
                <c:pt idx="5009">
                  <c:v>397.44400000000002</c:v>
                </c:pt>
                <c:pt idx="5010">
                  <c:v>379.27499999999998</c:v>
                </c:pt>
                <c:pt idx="5011">
                  <c:v>245.28</c:v>
                </c:pt>
                <c:pt idx="5012">
                  <c:v>156.70699999999999</c:v>
                </c:pt>
                <c:pt idx="5013">
                  <c:v>138.53800000000001</c:v>
                </c:pt>
                <c:pt idx="5014">
                  <c:v>102.2</c:v>
                </c:pt>
                <c:pt idx="5015">
                  <c:v>81.760000000000005</c:v>
                </c:pt>
                <c:pt idx="5016">
                  <c:v>29.524000000000001</c:v>
                </c:pt>
                <c:pt idx="5017">
                  <c:v>22.710999999999999</c:v>
                </c:pt>
                <c:pt idx="5018">
                  <c:v>13.627000000000001</c:v>
                </c:pt>
                <c:pt idx="5019">
                  <c:v>11.356</c:v>
                </c:pt>
                <c:pt idx="5020">
                  <c:v>9.0839999999999996</c:v>
                </c:pt>
                <c:pt idx="5021">
                  <c:v>11.356</c:v>
                </c:pt>
                <c:pt idx="5022">
                  <c:v>6.8129999999999997</c:v>
                </c:pt>
                <c:pt idx="5023">
                  <c:v>6.8129999999999997</c:v>
                </c:pt>
                <c:pt idx="5024">
                  <c:v>4.5419999999999998</c:v>
                </c:pt>
                <c:pt idx="5025">
                  <c:v>4.5419999999999998</c:v>
                </c:pt>
                <c:pt idx="5026">
                  <c:v>2.2709999999999999</c:v>
                </c:pt>
                <c:pt idx="5027">
                  <c:v>4.5419999999999998</c:v>
                </c:pt>
                <c:pt idx="5028">
                  <c:v>2.2709999999999999</c:v>
                </c:pt>
                <c:pt idx="5029">
                  <c:v>1.1359999999999999</c:v>
                </c:pt>
                <c:pt idx="5030">
                  <c:v>1.1359999999999999</c:v>
                </c:pt>
                <c:pt idx="5031">
                  <c:v>1.1359999999999999</c:v>
                </c:pt>
                <c:pt idx="5032">
                  <c:v>1.1359999999999999</c:v>
                </c:pt>
                <c:pt idx="5033">
                  <c:v>1.1359999999999999</c:v>
                </c:pt>
                <c:pt idx="5034">
                  <c:v>1.1359999999999999</c:v>
                </c:pt>
                <c:pt idx="5035">
                  <c:v>1.1359999999999999</c:v>
                </c:pt>
                <c:pt idx="5036">
                  <c:v>1.1359999999999999</c:v>
                </c:pt>
                <c:pt idx="5037">
                  <c:v>1.1359999999999999</c:v>
                </c:pt>
                <c:pt idx="5038">
                  <c:v>1.1359999999999999</c:v>
                </c:pt>
                <c:pt idx="5039">
                  <c:v>1.1359999999999999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263352"/>
        <c:axId val="359156368"/>
      </c:scatterChart>
      <c:valAx>
        <c:axId val="358263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156368"/>
        <c:crosses val="autoZero"/>
        <c:crossBetween val="midCat"/>
      </c:valAx>
      <c:valAx>
        <c:axId val="35915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263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N23980</a:t>
            </a:r>
            <a:r>
              <a:rPr lang="en-GB" baseline="0"/>
              <a:t> temp spring 2014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Sheet3!$A$2:$A$193</c:f>
              <c:numCache>
                <c:formatCode>m/d/yyyy\ h:mm</c:formatCode>
                <c:ptCount val="192"/>
                <c:pt idx="0">
                  <c:v>41699.03125</c:v>
                </c:pt>
                <c:pt idx="1">
                  <c:v>41699.197916666664</c:v>
                </c:pt>
                <c:pt idx="2">
                  <c:v>41699.364583333336</c:v>
                </c:pt>
                <c:pt idx="3">
                  <c:v>41699.53125</c:v>
                </c:pt>
                <c:pt idx="4">
                  <c:v>41699.697916666664</c:v>
                </c:pt>
                <c:pt idx="5">
                  <c:v>41699.864583333336</c:v>
                </c:pt>
                <c:pt idx="6">
                  <c:v>41700.03125</c:v>
                </c:pt>
                <c:pt idx="7">
                  <c:v>41700.197916666664</c:v>
                </c:pt>
                <c:pt idx="8">
                  <c:v>41700.364583333336</c:v>
                </c:pt>
                <c:pt idx="9">
                  <c:v>41700.53125</c:v>
                </c:pt>
                <c:pt idx="10">
                  <c:v>41700.697916666664</c:v>
                </c:pt>
                <c:pt idx="11">
                  <c:v>41700.864583333336</c:v>
                </c:pt>
                <c:pt idx="12">
                  <c:v>41701.03125</c:v>
                </c:pt>
                <c:pt idx="13">
                  <c:v>41701.197916666664</c:v>
                </c:pt>
                <c:pt idx="14">
                  <c:v>41701.364583333336</c:v>
                </c:pt>
                <c:pt idx="15">
                  <c:v>41701.53125</c:v>
                </c:pt>
                <c:pt idx="16">
                  <c:v>41701.697916666664</c:v>
                </c:pt>
                <c:pt idx="17">
                  <c:v>41701.864583333336</c:v>
                </c:pt>
                <c:pt idx="18">
                  <c:v>41702.03125</c:v>
                </c:pt>
                <c:pt idx="19">
                  <c:v>41702.197916666664</c:v>
                </c:pt>
                <c:pt idx="20">
                  <c:v>41702.364583333336</c:v>
                </c:pt>
                <c:pt idx="21">
                  <c:v>41702.53125</c:v>
                </c:pt>
                <c:pt idx="22">
                  <c:v>41702.697916666664</c:v>
                </c:pt>
                <c:pt idx="23">
                  <c:v>41702.864583333336</c:v>
                </c:pt>
                <c:pt idx="24">
                  <c:v>41703.03125</c:v>
                </c:pt>
                <c:pt idx="25">
                  <c:v>41703.197916666664</c:v>
                </c:pt>
                <c:pt idx="26">
                  <c:v>41703.364583333336</c:v>
                </c:pt>
                <c:pt idx="27">
                  <c:v>41703.53125</c:v>
                </c:pt>
                <c:pt idx="28">
                  <c:v>41703.697916666664</c:v>
                </c:pt>
                <c:pt idx="29">
                  <c:v>41703.864583333336</c:v>
                </c:pt>
                <c:pt idx="30">
                  <c:v>41704.03125</c:v>
                </c:pt>
                <c:pt idx="31">
                  <c:v>41704.197916666664</c:v>
                </c:pt>
                <c:pt idx="32">
                  <c:v>41704.364583333336</c:v>
                </c:pt>
                <c:pt idx="33">
                  <c:v>41704.53125</c:v>
                </c:pt>
                <c:pt idx="34">
                  <c:v>41704.697916666664</c:v>
                </c:pt>
                <c:pt idx="35">
                  <c:v>41704.864583333336</c:v>
                </c:pt>
                <c:pt idx="36">
                  <c:v>41705.03125</c:v>
                </c:pt>
                <c:pt idx="37">
                  <c:v>41705.197916666664</c:v>
                </c:pt>
                <c:pt idx="38">
                  <c:v>41705.364583333336</c:v>
                </c:pt>
                <c:pt idx="39">
                  <c:v>41705.53125</c:v>
                </c:pt>
                <c:pt idx="40">
                  <c:v>41705.697916666664</c:v>
                </c:pt>
                <c:pt idx="41">
                  <c:v>41705.864583333336</c:v>
                </c:pt>
                <c:pt idx="42">
                  <c:v>41706.03125</c:v>
                </c:pt>
                <c:pt idx="43">
                  <c:v>41706.197916666664</c:v>
                </c:pt>
                <c:pt idx="44">
                  <c:v>41706.364583333336</c:v>
                </c:pt>
                <c:pt idx="45">
                  <c:v>41706.53125</c:v>
                </c:pt>
                <c:pt idx="46">
                  <c:v>41706.697916666664</c:v>
                </c:pt>
                <c:pt idx="47">
                  <c:v>41706.864583333336</c:v>
                </c:pt>
                <c:pt idx="48">
                  <c:v>41707.03125</c:v>
                </c:pt>
                <c:pt idx="49">
                  <c:v>41707.197916666664</c:v>
                </c:pt>
                <c:pt idx="50">
                  <c:v>41707.364583333336</c:v>
                </c:pt>
                <c:pt idx="51">
                  <c:v>41707.53125</c:v>
                </c:pt>
                <c:pt idx="52">
                  <c:v>41707.697916666664</c:v>
                </c:pt>
                <c:pt idx="53">
                  <c:v>41707.864583333336</c:v>
                </c:pt>
                <c:pt idx="54">
                  <c:v>41708.03125</c:v>
                </c:pt>
                <c:pt idx="55">
                  <c:v>41708.197916666664</c:v>
                </c:pt>
                <c:pt idx="56">
                  <c:v>41708.364583333336</c:v>
                </c:pt>
                <c:pt idx="57">
                  <c:v>41708.53125</c:v>
                </c:pt>
                <c:pt idx="58">
                  <c:v>41708.697916666664</c:v>
                </c:pt>
                <c:pt idx="59">
                  <c:v>41708.864583333336</c:v>
                </c:pt>
                <c:pt idx="60">
                  <c:v>41709.03125</c:v>
                </c:pt>
                <c:pt idx="61">
                  <c:v>41709.197916666664</c:v>
                </c:pt>
                <c:pt idx="62">
                  <c:v>41709.364583333336</c:v>
                </c:pt>
                <c:pt idx="63">
                  <c:v>41709.53125</c:v>
                </c:pt>
                <c:pt idx="64">
                  <c:v>41709.697916666664</c:v>
                </c:pt>
                <c:pt idx="65">
                  <c:v>41709.864583333336</c:v>
                </c:pt>
                <c:pt idx="66">
                  <c:v>41710.03125</c:v>
                </c:pt>
                <c:pt idx="67">
                  <c:v>41710.197916666664</c:v>
                </c:pt>
                <c:pt idx="68">
                  <c:v>41710.364583333336</c:v>
                </c:pt>
                <c:pt idx="69">
                  <c:v>41710.53125</c:v>
                </c:pt>
                <c:pt idx="70">
                  <c:v>41710.697916666664</c:v>
                </c:pt>
                <c:pt idx="71">
                  <c:v>41710.864583333336</c:v>
                </c:pt>
                <c:pt idx="72">
                  <c:v>41711.03125</c:v>
                </c:pt>
                <c:pt idx="73">
                  <c:v>41711.197916666664</c:v>
                </c:pt>
                <c:pt idx="74">
                  <c:v>41711.364583333336</c:v>
                </c:pt>
                <c:pt idx="75">
                  <c:v>41711.53125</c:v>
                </c:pt>
                <c:pt idx="76">
                  <c:v>41711.697916666664</c:v>
                </c:pt>
                <c:pt idx="77">
                  <c:v>41711.864583333336</c:v>
                </c:pt>
                <c:pt idx="78">
                  <c:v>41712.03125</c:v>
                </c:pt>
                <c:pt idx="79">
                  <c:v>41712.197916666664</c:v>
                </c:pt>
                <c:pt idx="80">
                  <c:v>41712.364583333336</c:v>
                </c:pt>
                <c:pt idx="81">
                  <c:v>41712.53125</c:v>
                </c:pt>
                <c:pt idx="82">
                  <c:v>41712.697916666664</c:v>
                </c:pt>
                <c:pt idx="83">
                  <c:v>41712.864583333336</c:v>
                </c:pt>
                <c:pt idx="84">
                  <c:v>41713.03125</c:v>
                </c:pt>
                <c:pt idx="85">
                  <c:v>41713.197916666664</c:v>
                </c:pt>
                <c:pt idx="86">
                  <c:v>41713.364583333336</c:v>
                </c:pt>
                <c:pt idx="87">
                  <c:v>41713.53125</c:v>
                </c:pt>
                <c:pt idx="88">
                  <c:v>41713.697916666664</c:v>
                </c:pt>
                <c:pt idx="89">
                  <c:v>41713.864583333336</c:v>
                </c:pt>
                <c:pt idx="90">
                  <c:v>41714.03125</c:v>
                </c:pt>
                <c:pt idx="91">
                  <c:v>41714.197916666664</c:v>
                </c:pt>
                <c:pt idx="92">
                  <c:v>41714.364583333336</c:v>
                </c:pt>
                <c:pt idx="93">
                  <c:v>41714.53125</c:v>
                </c:pt>
                <c:pt idx="94">
                  <c:v>41714.697916666664</c:v>
                </c:pt>
                <c:pt idx="95">
                  <c:v>41714.864583333336</c:v>
                </c:pt>
                <c:pt idx="96">
                  <c:v>41715.03125</c:v>
                </c:pt>
                <c:pt idx="97">
                  <c:v>41715.197916666664</c:v>
                </c:pt>
                <c:pt idx="98">
                  <c:v>41715.364583333336</c:v>
                </c:pt>
                <c:pt idx="99">
                  <c:v>41715.53125</c:v>
                </c:pt>
                <c:pt idx="100">
                  <c:v>41715.697916666664</c:v>
                </c:pt>
                <c:pt idx="101">
                  <c:v>41715.864583333336</c:v>
                </c:pt>
                <c:pt idx="102">
                  <c:v>41716.03125</c:v>
                </c:pt>
                <c:pt idx="103">
                  <c:v>41716.197916666664</c:v>
                </c:pt>
                <c:pt idx="104">
                  <c:v>41716.364583333336</c:v>
                </c:pt>
                <c:pt idx="105">
                  <c:v>41716.53125</c:v>
                </c:pt>
                <c:pt idx="106">
                  <c:v>41716.697916666664</c:v>
                </c:pt>
                <c:pt idx="107">
                  <c:v>41716.864583333336</c:v>
                </c:pt>
                <c:pt idx="108">
                  <c:v>41717.03125</c:v>
                </c:pt>
                <c:pt idx="109">
                  <c:v>41717.197916666664</c:v>
                </c:pt>
                <c:pt idx="110">
                  <c:v>41717.364583333336</c:v>
                </c:pt>
                <c:pt idx="111">
                  <c:v>41717.53125</c:v>
                </c:pt>
                <c:pt idx="112">
                  <c:v>41717.697916666664</c:v>
                </c:pt>
                <c:pt idx="113">
                  <c:v>41717.864583333336</c:v>
                </c:pt>
                <c:pt idx="114">
                  <c:v>41718.03125</c:v>
                </c:pt>
                <c:pt idx="115">
                  <c:v>41718.197916666664</c:v>
                </c:pt>
                <c:pt idx="116">
                  <c:v>41718.364583333336</c:v>
                </c:pt>
                <c:pt idx="117">
                  <c:v>41718.53125</c:v>
                </c:pt>
                <c:pt idx="118">
                  <c:v>41718.697916666664</c:v>
                </c:pt>
                <c:pt idx="119">
                  <c:v>41718.864583333336</c:v>
                </c:pt>
                <c:pt idx="120">
                  <c:v>41719.03125</c:v>
                </c:pt>
                <c:pt idx="121">
                  <c:v>41719.197916666664</c:v>
                </c:pt>
                <c:pt idx="122">
                  <c:v>41719.364583333336</c:v>
                </c:pt>
                <c:pt idx="123">
                  <c:v>41719.53125</c:v>
                </c:pt>
                <c:pt idx="124">
                  <c:v>41719.697916666664</c:v>
                </c:pt>
                <c:pt idx="125">
                  <c:v>41719.864583333336</c:v>
                </c:pt>
                <c:pt idx="126">
                  <c:v>41720.03125</c:v>
                </c:pt>
                <c:pt idx="127">
                  <c:v>41720.197916666664</c:v>
                </c:pt>
                <c:pt idx="128">
                  <c:v>41720.364583333336</c:v>
                </c:pt>
                <c:pt idx="129">
                  <c:v>41720.53125</c:v>
                </c:pt>
                <c:pt idx="130">
                  <c:v>41720.697916666664</c:v>
                </c:pt>
                <c:pt idx="131">
                  <c:v>41720.864583333336</c:v>
                </c:pt>
                <c:pt idx="132">
                  <c:v>41721.03125</c:v>
                </c:pt>
                <c:pt idx="133">
                  <c:v>41721.197916666664</c:v>
                </c:pt>
                <c:pt idx="134">
                  <c:v>41721.364583333336</c:v>
                </c:pt>
                <c:pt idx="135">
                  <c:v>41721.53125</c:v>
                </c:pt>
                <c:pt idx="136">
                  <c:v>41721.697916666664</c:v>
                </c:pt>
                <c:pt idx="137">
                  <c:v>41721.864583333336</c:v>
                </c:pt>
                <c:pt idx="138">
                  <c:v>41722.03125</c:v>
                </c:pt>
                <c:pt idx="139">
                  <c:v>41722.197916666664</c:v>
                </c:pt>
                <c:pt idx="140">
                  <c:v>41722.364583333336</c:v>
                </c:pt>
                <c:pt idx="141">
                  <c:v>41722.53125</c:v>
                </c:pt>
                <c:pt idx="142">
                  <c:v>41722.697916666664</c:v>
                </c:pt>
                <c:pt idx="143">
                  <c:v>41722.864583333336</c:v>
                </c:pt>
                <c:pt idx="144">
                  <c:v>41723.03125</c:v>
                </c:pt>
                <c:pt idx="145">
                  <c:v>41723.197916666664</c:v>
                </c:pt>
                <c:pt idx="146">
                  <c:v>41723.364583333336</c:v>
                </c:pt>
                <c:pt idx="147">
                  <c:v>41723.53125</c:v>
                </c:pt>
                <c:pt idx="148">
                  <c:v>41723.697916666664</c:v>
                </c:pt>
                <c:pt idx="149">
                  <c:v>41723.864583333336</c:v>
                </c:pt>
                <c:pt idx="150">
                  <c:v>41724.03125</c:v>
                </c:pt>
                <c:pt idx="151">
                  <c:v>41724.197916666664</c:v>
                </c:pt>
                <c:pt idx="152">
                  <c:v>41724.364583333336</c:v>
                </c:pt>
                <c:pt idx="153">
                  <c:v>41724.53125</c:v>
                </c:pt>
                <c:pt idx="154">
                  <c:v>41724.697916666664</c:v>
                </c:pt>
                <c:pt idx="155">
                  <c:v>41724.864583333336</c:v>
                </c:pt>
                <c:pt idx="156">
                  <c:v>41725.03125</c:v>
                </c:pt>
                <c:pt idx="157">
                  <c:v>41725.197916666664</c:v>
                </c:pt>
                <c:pt idx="158">
                  <c:v>41725.364583333336</c:v>
                </c:pt>
                <c:pt idx="159">
                  <c:v>41725.53125</c:v>
                </c:pt>
                <c:pt idx="160">
                  <c:v>41725.697916666664</c:v>
                </c:pt>
                <c:pt idx="161">
                  <c:v>41725.864583333336</c:v>
                </c:pt>
                <c:pt idx="162">
                  <c:v>41726.03125</c:v>
                </c:pt>
                <c:pt idx="163">
                  <c:v>41726.197916666664</c:v>
                </c:pt>
                <c:pt idx="164">
                  <c:v>41726.364583333336</c:v>
                </c:pt>
                <c:pt idx="165">
                  <c:v>41726.53125</c:v>
                </c:pt>
                <c:pt idx="166">
                  <c:v>41726.697916666664</c:v>
                </c:pt>
                <c:pt idx="167">
                  <c:v>41726.864583333336</c:v>
                </c:pt>
                <c:pt idx="168">
                  <c:v>41727.03125</c:v>
                </c:pt>
                <c:pt idx="169">
                  <c:v>41727.197916666664</c:v>
                </c:pt>
                <c:pt idx="170">
                  <c:v>41727.364583333336</c:v>
                </c:pt>
                <c:pt idx="171">
                  <c:v>41727.53125</c:v>
                </c:pt>
                <c:pt idx="172">
                  <c:v>41727.697916666664</c:v>
                </c:pt>
                <c:pt idx="173">
                  <c:v>41727.864583333336</c:v>
                </c:pt>
                <c:pt idx="174">
                  <c:v>41728.03125</c:v>
                </c:pt>
                <c:pt idx="175">
                  <c:v>41728.197916666664</c:v>
                </c:pt>
                <c:pt idx="176">
                  <c:v>41728.364583333336</c:v>
                </c:pt>
                <c:pt idx="177">
                  <c:v>41728.53125</c:v>
                </c:pt>
                <c:pt idx="178">
                  <c:v>41728.697916666664</c:v>
                </c:pt>
                <c:pt idx="179">
                  <c:v>41728.864583333336</c:v>
                </c:pt>
                <c:pt idx="180">
                  <c:v>41729.03125</c:v>
                </c:pt>
                <c:pt idx="181">
                  <c:v>41729.197916666664</c:v>
                </c:pt>
                <c:pt idx="182">
                  <c:v>41729.364583333336</c:v>
                </c:pt>
                <c:pt idx="183">
                  <c:v>41729.53125</c:v>
                </c:pt>
                <c:pt idx="184">
                  <c:v>41729.697916666664</c:v>
                </c:pt>
                <c:pt idx="185">
                  <c:v>41729.864583333336</c:v>
                </c:pt>
                <c:pt idx="186">
                  <c:v>41730.03125</c:v>
                </c:pt>
                <c:pt idx="187">
                  <c:v>41730.197916666664</c:v>
                </c:pt>
                <c:pt idx="188">
                  <c:v>41730.364583333336</c:v>
                </c:pt>
                <c:pt idx="189">
                  <c:v>41730.53125</c:v>
                </c:pt>
                <c:pt idx="190">
                  <c:v>41730.697916666664</c:v>
                </c:pt>
                <c:pt idx="191">
                  <c:v>41730.864583333336</c:v>
                </c:pt>
              </c:numCache>
            </c:numRef>
          </c:xVal>
          <c:yVal>
            <c:numRef>
              <c:f>Sheet3!$B$2:$B$193</c:f>
              <c:numCache>
                <c:formatCode>General</c:formatCode>
                <c:ptCount val="192"/>
                <c:pt idx="0">
                  <c:v>13.625</c:v>
                </c:pt>
                <c:pt idx="1">
                  <c:v>25.75</c:v>
                </c:pt>
                <c:pt idx="2">
                  <c:v>15</c:v>
                </c:pt>
                <c:pt idx="3">
                  <c:v>12</c:v>
                </c:pt>
                <c:pt idx="4">
                  <c:v>11.25</c:v>
                </c:pt>
                <c:pt idx="5">
                  <c:v>14.75</c:v>
                </c:pt>
                <c:pt idx="6">
                  <c:v>12.625</c:v>
                </c:pt>
                <c:pt idx="7">
                  <c:v>22.5</c:v>
                </c:pt>
                <c:pt idx="8">
                  <c:v>13</c:v>
                </c:pt>
                <c:pt idx="9">
                  <c:v>19.5</c:v>
                </c:pt>
                <c:pt idx="10">
                  <c:v>23.875</c:v>
                </c:pt>
                <c:pt idx="11">
                  <c:v>25.5</c:v>
                </c:pt>
                <c:pt idx="12">
                  <c:v>25.75</c:v>
                </c:pt>
                <c:pt idx="13">
                  <c:v>25</c:v>
                </c:pt>
                <c:pt idx="14">
                  <c:v>7.5</c:v>
                </c:pt>
                <c:pt idx="15">
                  <c:v>14.25</c:v>
                </c:pt>
                <c:pt idx="16">
                  <c:v>16.75</c:v>
                </c:pt>
                <c:pt idx="17">
                  <c:v>16.75</c:v>
                </c:pt>
                <c:pt idx="18">
                  <c:v>26.75</c:v>
                </c:pt>
                <c:pt idx="19">
                  <c:v>21</c:v>
                </c:pt>
                <c:pt idx="20">
                  <c:v>12.75</c:v>
                </c:pt>
                <c:pt idx="21">
                  <c:v>14</c:v>
                </c:pt>
                <c:pt idx="22">
                  <c:v>13.875</c:v>
                </c:pt>
                <c:pt idx="23">
                  <c:v>14.875</c:v>
                </c:pt>
                <c:pt idx="24">
                  <c:v>15.125</c:v>
                </c:pt>
                <c:pt idx="25">
                  <c:v>17</c:v>
                </c:pt>
                <c:pt idx="26">
                  <c:v>15.25</c:v>
                </c:pt>
                <c:pt idx="27">
                  <c:v>17.5</c:v>
                </c:pt>
                <c:pt idx="28">
                  <c:v>7.125</c:v>
                </c:pt>
                <c:pt idx="29">
                  <c:v>11.25</c:v>
                </c:pt>
                <c:pt idx="30">
                  <c:v>15.5</c:v>
                </c:pt>
                <c:pt idx="31">
                  <c:v>22.625</c:v>
                </c:pt>
                <c:pt idx="32">
                  <c:v>15</c:v>
                </c:pt>
                <c:pt idx="33">
                  <c:v>17.25</c:v>
                </c:pt>
                <c:pt idx="34">
                  <c:v>15.5</c:v>
                </c:pt>
                <c:pt idx="35">
                  <c:v>17</c:v>
                </c:pt>
                <c:pt idx="36">
                  <c:v>23.375</c:v>
                </c:pt>
                <c:pt idx="37">
                  <c:v>22</c:v>
                </c:pt>
                <c:pt idx="38">
                  <c:v>14.5</c:v>
                </c:pt>
                <c:pt idx="39">
                  <c:v>14</c:v>
                </c:pt>
                <c:pt idx="40">
                  <c:v>14.75</c:v>
                </c:pt>
                <c:pt idx="41">
                  <c:v>13.25</c:v>
                </c:pt>
                <c:pt idx="42">
                  <c:v>33.75</c:v>
                </c:pt>
                <c:pt idx="43">
                  <c:v>20.75</c:v>
                </c:pt>
                <c:pt idx="44">
                  <c:v>15.5</c:v>
                </c:pt>
                <c:pt idx="45">
                  <c:v>1.75</c:v>
                </c:pt>
                <c:pt idx="46">
                  <c:v>11</c:v>
                </c:pt>
                <c:pt idx="47">
                  <c:v>22.75</c:v>
                </c:pt>
                <c:pt idx="48">
                  <c:v>21.875</c:v>
                </c:pt>
                <c:pt idx="49">
                  <c:v>23.75</c:v>
                </c:pt>
                <c:pt idx="50">
                  <c:v>11</c:v>
                </c:pt>
                <c:pt idx="51">
                  <c:v>13.25</c:v>
                </c:pt>
                <c:pt idx="52">
                  <c:v>3.5</c:v>
                </c:pt>
                <c:pt idx="53">
                  <c:v>23</c:v>
                </c:pt>
                <c:pt idx="54">
                  <c:v>13.25</c:v>
                </c:pt>
                <c:pt idx="55">
                  <c:v>17</c:v>
                </c:pt>
                <c:pt idx="56">
                  <c:v>23.125</c:v>
                </c:pt>
                <c:pt idx="57">
                  <c:v>9.875</c:v>
                </c:pt>
                <c:pt idx="58">
                  <c:v>13.375</c:v>
                </c:pt>
                <c:pt idx="59">
                  <c:v>15.75</c:v>
                </c:pt>
                <c:pt idx="60">
                  <c:v>22.75</c:v>
                </c:pt>
                <c:pt idx="61">
                  <c:v>28.625</c:v>
                </c:pt>
                <c:pt idx="62">
                  <c:v>23.75</c:v>
                </c:pt>
                <c:pt idx="63">
                  <c:v>8.5</c:v>
                </c:pt>
                <c:pt idx="64">
                  <c:v>9.625</c:v>
                </c:pt>
                <c:pt idx="65">
                  <c:v>25.25</c:v>
                </c:pt>
                <c:pt idx="66">
                  <c:v>27.75</c:v>
                </c:pt>
                <c:pt idx="67">
                  <c:v>25</c:v>
                </c:pt>
                <c:pt idx="68">
                  <c:v>12.5</c:v>
                </c:pt>
                <c:pt idx="69">
                  <c:v>11.5</c:v>
                </c:pt>
                <c:pt idx="70">
                  <c:v>15.25</c:v>
                </c:pt>
                <c:pt idx="71">
                  <c:v>18.75</c:v>
                </c:pt>
                <c:pt idx="72">
                  <c:v>16.25</c:v>
                </c:pt>
                <c:pt idx="73">
                  <c:v>22.625</c:v>
                </c:pt>
                <c:pt idx="74">
                  <c:v>16</c:v>
                </c:pt>
                <c:pt idx="75">
                  <c:v>11.5</c:v>
                </c:pt>
                <c:pt idx="76">
                  <c:v>23.625</c:v>
                </c:pt>
                <c:pt idx="77">
                  <c:v>16.75</c:v>
                </c:pt>
                <c:pt idx="78">
                  <c:v>25</c:v>
                </c:pt>
                <c:pt idx="79">
                  <c:v>24.75</c:v>
                </c:pt>
                <c:pt idx="80">
                  <c:v>21.125</c:v>
                </c:pt>
                <c:pt idx="81">
                  <c:v>11.5</c:v>
                </c:pt>
                <c:pt idx="82">
                  <c:v>15</c:v>
                </c:pt>
                <c:pt idx="83">
                  <c:v>7.25</c:v>
                </c:pt>
                <c:pt idx="84">
                  <c:v>23.375</c:v>
                </c:pt>
                <c:pt idx="85">
                  <c:v>27.25</c:v>
                </c:pt>
                <c:pt idx="86">
                  <c:v>9.75</c:v>
                </c:pt>
                <c:pt idx="87">
                  <c:v>18</c:v>
                </c:pt>
                <c:pt idx="88">
                  <c:v>1.625</c:v>
                </c:pt>
                <c:pt idx="89">
                  <c:v>12.5</c:v>
                </c:pt>
                <c:pt idx="90">
                  <c:v>20.25</c:v>
                </c:pt>
                <c:pt idx="91">
                  <c:v>18.75</c:v>
                </c:pt>
                <c:pt idx="92">
                  <c:v>17.75</c:v>
                </c:pt>
                <c:pt idx="93">
                  <c:v>4.25</c:v>
                </c:pt>
                <c:pt idx="94">
                  <c:v>11.75</c:v>
                </c:pt>
                <c:pt idx="95">
                  <c:v>13.5</c:v>
                </c:pt>
                <c:pt idx="96">
                  <c:v>21.5</c:v>
                </c:pt>
                <c:pt idx="97">
                  <c:v>15.25</c:v>
                </c:pt>
                <c:pt idx="98">
                  <c:v>13.75</c:v>
                </c:pt>
                <c:pt idx="99">
                  <c:v>18</c:v>
                </c:pt>
                <c:pt idx="100">
                  <c:v>15</c:v>
                </c:pt>
                <c:pt idx="101">
                  <c:v>13.75</c:v>
                </c:pt>
                <c:pt idx="102">
                  <c:v>13.625</c:v>
                </c:pt>
                <c:pt idx="103">
                  <c:v>12</c:v>
                </c:pt>
                <c:pt idx="104">
                  <c:v>23.25</c:v>
                </c:pt>
                <c:pt idx="105">
                  <c:v>-3.625</c:v>
                </c:pt>
                <c:pt idx="106">
                  <c:v>1.75</c:v>
                </c:pt>
                <c:pt idx="107">
                  <c:v>25.25</c:v>
                </c:pt>
                <c:pt idx="108">
                  <c:v>26</c:v>
                </c:pt>
                <c:pt idx="109">
                  <c:v>15.75</c:v>
                </c:pt>
                <c:pt idx="110">
                  <c:v>11.5</c:v>
                </c:pt>
                <c:pt idx="111">
                  <c:v>13.375</c:v>
                </c:pt>
                <c:pt idx="112">
                  <c:v>8.75</c:v>
                </c:pt>
                <c:pt idx="113">
                  <c:v>25.625</c:v>
                </c:pt>
                <c:pt idx="114">
                  <c:v>21.375</c:v>
                </c:pt>
                <c:pt idx="115">
                  <c:v>17.375</c:v>
                </c:pt>
                <c:pt idx="116">
                  <c:v>1.5</c:v>
                </c:pt>
                <c:pt idx="117">
                  <c:v>13.25</c:v>
                </c:pt>
                <c:pt idx="118">
                  <c:v>16.25</c:v>
                </c:pt>
                <c:pt idx="119">
                  <c:v>9.25</c:v>
                </c:pt>
                <c:pt idx="120">
                  <c:v>18.75</c:v>
                </c:pt>
                <c:pt idx="121">
                  <c:v>14.5</c:v>
                </c:pt>
                <c:pt idx="122">
                  <c:v>9.625</c:v>
                </c:pt>
                <c:pt idx="123">
                  <c:v>20.25</c:v>
                </c:pt>
                <c:pt idx="124">
                  <c:v>4</c:v>
                </c:pt>
                <c:pt idx="125">
                  <c:v>6.25</c:v>
                </c:pt>
                <c:pt idx="126">
                  <c:v>18.5</c:v>
                </c:pt>
                <c:pt idx="127">
                  <c:v>18.875</c:v>
                </c:pt>
                <c:pt idx="128">
                  <c:v>5.125</c:v>
                </c:pt>
                <c:pt idx="129">
                  <c:v>14.875</c:v>
                </c:pt>
                <c:pt idx="130">
                  <c:v>13</c:v>
                </c:pt>
                <c:pt idx="131">
                  <c:v>2.375</c:v>
                </c:pt>
                <c:pt idx="132">
                  <c:v>25.125</c:v>
                </c:pt>
                <c:pt idx="133">
                  <c:v>7</c:v>
                </c:pt>
                <c:pt idx="134">
                  <c:v>8</c:v>
                </c:pt>
                <c:pt idx="135">
                  <c:v>16.75</c:v>
                </c:pt>
                <c:pt idx="136">
                  <c:v>9.25</c:v>
                </c:pt>
                <c:pt idx="137">
                  <c:v>8.5</c:v>
                </c:pt>
                <c:pt idx="138">
                  <c:v>26.25</c:v>
                </c:pt>
                <c:pt idx="139">
                  <c:v>19.75</c:v>
                </c:pt>
                <c:pt idx="140">
                  <c:v>12.25</c:v>
                </c:pt>
                <c:pt idx="141">
                  <c:v>16</c:v>
                </c:pt>
                <c:pt idx="142">
                  <c:v>22.5</c:v>
                </c:pt>
                <c:pt idx="143">
                  <c:v>6.375</c:v>
                </c:pt>
                <c:pt idx="144">
                  <c:v>25.5</c:v>
                </c:pt>
                <c:pt idx="145">
                  <c:v>20.5</c:v>
                </c:pt>
                <c:pt idx="146">
                  <c:v>12.25</c:v>
                </c:pt>
                <c:pt idx="147">
                  <c:v>17.5</c:v>
                </c:pt>
                <c:pt idx="148">
                  <c:v>8.5</c:v>
                </c:pt>
                <c:pt idx="149">
                  <c:v>4.25</c:v>
                </c:pt>
                <c:pt idx="150">
                  <c:v>19.625</c:v>
                </c:pt>
                <c:pt idx="151">
                  <c:v>19.5</c:v>
                </c:pt>
                <c:pt idx="152">
                  <c:v>9.875</c:v>
                </c:pt>
                <c:pt idx="153">
                  <c:v>5.625</c:v>
                </c:pt>
                <c:pt idx="154">
                  <c:v>17</c:v>
                </c:pt>
                <c:pt idx="155">
                  <c:v>12.125</c:v>
                </c:pt>
                <c:pt idx="156">
                  <c:v>1.875</c:v>
                </c:pt>
                <c:pt idx="157">
                  <c:v>5.125</c:v>
                </c:pt>
                <c:pt idx="158">
                  <c:v>1.625</c:v>
                </c:pt>
                <c:pt idx="159">
                  <c:v>-1.125</c:v>
                </c:pt>
                <c:pt idx="160">
                  <c:v>3.625</c:v>
                </c:pt>
                <c:pt idx="161">
                  <c:v>4.75</c:v>
                </c:pt>
                <c:pt idx="162">
                  <c:v>7.625</c:v>
                </c:pt>
                <c:pt idx="163">
                  <c:v>2.75</c:v>
                </c:pt>
                <c:pt idx="164">
                  <c:v>5.25</c:v>
                </c:pt>
                <c:pt idx="165">
                  <c:v>10.625</c:v>
                </c:pt>
                <c:pt idx="166">
                  <c:v>5.625</c:v>
                </c:pt>
                <c:pt idx="167">
                  <c:v>6.375</c:v>
                </c:pt>
                <c:pt idx="168">
                  <c:v>14.25</c:v>
                </c:pt>
                <c:pt idx="169">
                  <c:v>4</c:v>
                </c:pt>
                <c:pt idx="170">
                  <c:v>-0.625</c:v>
                </c:pt>
                <c:pt idx="171">
                  <c:v>15.75</c:v>
                </c:pt>
                <c:pt idx="172">
                  <c:v>13.75</c:v>
                </c:pt>
                <c:pt idx="173">
                  <c:v>1.5</c:v>
                </c:pt>
                <c:pt idx="174">
                  <c:v>19.25</c:v>
                </c:pt>
                <c:pt idx="175">
                  <c:v>20.5</c:v>
                </c:pt>
                <c:pt idx="176">
                  <c:v>19.625</c:v>
                </c:pt>
                <c:pt idx="177">
                  <c:v>7.75</c:v>
                </c:pt>
                <c:pt idx="178">
                  <c:v>9</c:v>
                </c:pt>
                <c:pt idx="179">
                  <c:v>6.125</c:v>
                </c:pt>
                <c:pt idx="180">
                  <c:v>23.875</c:v>
                </c:pt>
                <c:pt idx="181">
                  <c:v>23.625</c:v>
                </c:pt>
                <c:pt idx="182">
                  <c:v>-6.625</c:v>
                </c:pt>
                <c:pt idx="183">
                  <c:v>12</c:v>
                </c:pt>
                <c:pt idx="184">
                  <c:v>8.75</c:v>
                </c:pt>
                <c:pt idx="185">
                  <c:v>0</c:v>
                </c:pt>
                <c:pt idx="186">
                  <c:v>8.25</c:v>
                </c:pt>
                <c:pt idx="187">
                  <c:v>25.625</c:v>
                </c:pt>
                <c:pt idx="188">
                  <c:v>-2.375</c:v>
                </c:pt>
                <c:pt idx="189">
                  <c:v>9.25</c:v>
                </c:pt>
                <c:pt idx="190">
                  <c:v>4.5</c:v>
                </c:pt>
                <c:pt idx="191">
                  <c:v>1.125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Sheet3!$A$2:$A$193</c:f>
              <c:numCache>
                <c:formatCode>m/d/yyyy\ h:mm</c:formatCode>
                <c:ptCount val="192"/>
                <c:pt idx="0">
                  <c:v>41699.03125</c:v>
                </c:pt>
                <c:pt idx="1">
                  <c:v>41699.197916666664</c:v>
                </c:pt>
                <c:pt idx="2">
                  <c:v>41699.364583333336</c:v>
                </c:pt>
                <c:pt idx="3">
                  <c:v>41699.53125</c:v>
                </c:pt>
                <c:pt idx="4">
                  <c:v>41699.697916666664</c:v>
                </c:pt>
                <c:pt idx="5">
                  <c:v>41699.864583333336</c:v>
                </c:pt>
                <c:pt idx="6">
                  <c:v>41700.03125</c:v>
                </c:pt>
                <c:pt idx="7">
                  <c:v>41700.197916666664</c:v>
                </c:pt>
                <c:pt idx="8">
                  <c:v>41700.364583333336</c:v>
                </c:pt>
                <c:pt idx="9">
                  <c:v>41700.53125</c:v>
                </c:pt>
                <c:pt idx="10">
                  <c:v>41700.697916666664</c:v>
                </c:pt>
                <c:pt idx="11">
                  <c:v>41700.864583333336</c:v>
                </c:pt>
                <c:pt idx="12">
                  <c:v>41701.03125</c:v>
                </c:pt>
                <c:pt idx="13">
                  <c:v>41701.197916666664</c:v>
                </c:pt>
                <c:pt idx="14">
                  <c:v>41701.364583333336</c:v>
                </c:pt>
                <c:pt idx="15">
                  <c:v>41701.53125</c:v>
                </c:pt>
                <c:pt idx="16">
                  <c:v>41701.697916666664</c:v>
                </c:pt>
                <c:pt idx="17">
                  <c:v>41701.864583333336</c:v>
                </c:pt>
                <c:pt idx="18">
                  <c:v>41702.03125</c:v>
                </c:pt>
                <c:pt idx="19">
                  <c:v>41702.197916666664</c:v>
                </c:pt>
                <c:pt idx="20">
                  <c:v>41702.364583333336</c:v>
                </c:pt>
                <c:pt idx="21">
                  <c:v>41702.53125</c:v>
                </c:pt>
                <c:pt idx="22">
                  <c:v>41702.697916666664</c:v>
                </c:pt>
                <c:pt idx="23">
                  <c:v>41702.864583333336</c:v>
                </c:pt>
                <c:pt idx="24">
                  <c:v>41703.03125</c:v>
                </c:pt>
                <c:pt idx="25">
                  <c:v>41703.197916666664</c:v>
                </c:pt>
                <c:pt idx="26">
                  <c:v>41703.364583333336</c:v>
                </c:pt>
                <c:pt idx="27">
                  <c:v>41703.53125</c:v>
                </c:pt>
                <c:pt idx="28">
                  <c:v>41703.697916666664</c:v>
                </c:pt>
                <c:pt idx="29">
                  <c:v>41703.864583333336</c:v>
                </c:pt>
                <c:pt idx="30">
                  <c:v>41704.03125</c:v>
                </c:pt>
                <c:pt idx="31">
                  <c:v>41704.197916666664</c:v>
                </c:pt>
                <c:pt idx="32">
                  <c:v>41704.364583333336</c:v>
                </c:pt>
                <c:pt idx="33">
                  <c:v>41704.53125</c:v>
                </c:pt>
                <c:pt idx="34">
                  <c:v>41704.697916666664</c:v>
                </c:pt>
                <c:pt idx="35">
                  <c:v>41704.864583333336</c:v>
                </c:pt>
                <c:pt idx="36">
                  <c:v>41705.03125</c:v>
                </c:pt>
                <c:pt idx="37">
                  <c:v>41705.197916666664</c:v>
                </c:pt>
                <c:pt idx="38">
                  <c:v>41705.364583333336</c:v>
                </c:pt>
                <c:pt idx="39">
                  <c:v>41705.53125</c:v>
                </c:pt>
                <c:pt idx="40">
                  <c:v>41705.697916666664</c:v>
                </c:pt>
                <c:pt idx="41">
                  <c:v>41705.864583333336</c:v>
                </c:pt>
                <c:pt idx="42">
                  <c:v>41706.03125</c:v>
                </c:pt>
                <c:pt idx="43">
                  <c:v>41706.197916666664</c:v>
                </c:pt>
                <c:pt idx="44">
                  <c:v>41706.364583333336</c:v>
                </c:pt>
                <c:pt idx="45">
                  <c:v>41706.53125</c:v>
                </c:pt>
                <c:pt idx="46">
                  <c:v>41706.697916666664</c:v>
                </c:pt>
                <c:pt idx="47">
                  <c:v>41706.864583333336</c:v>
                </c:pt>
                <c:pt idx="48">
                  <c:v>41707.03125</c:v>
                </c:pt>
                <c:pt idx="49">
                  <c:v>41707.197916666664</c:v>
                </c:pt>
                <c:pt idx="50">
                  <c:v>41707.364583333336</c:v>
                </c:pt>
                <c:pt idx="51">
                  <c:v>41707.53125</c:v>
                </c:pt>
                <c:pt idx="52">
                  <c:v>41707.697916666664</c:v>
                </c:pt>
                <c:pt idx="53">
                  <c:v>41707.864583333336</c:v>
                </c:pt>
                <c:pt idx="54">
                  <c:v>41708.03125</c:v>
                </c:pt>
                <c:pt idx="55">
                  <c:v>41708.197916666664</c:v>
                </c:pt>
                <c:pt idx="56">
                  <c:v>41708.364583333336</c:v>
                </c:pt>
                <c:pt idx="57">
                  <c:v>41708.53125</c:v>
                </c:pt>
                <c:pt idx="58">
                  <c:v>41708.697916666664</c:v>
                </c:pt>
                <c:pt idx="59">
                  <c:v>41708.864583333336</c:v>
                </c:pt>
                <c:pt idx="60">
                  <c:v>41709.03125</c:v>
                </c:pt>
                <c:pt idx="61">
                  <c:v>41709.197916666664</c:v>
                </c:pt>
                <c:pt idx="62">
                  <c:v>41709.364583333336</c:v>
                </c:pt>
                <c:pt idx="63">
                  <c:v>41709.53125</c:v>
                </c:pt>
                <c:pt idx="64">
                  <c:v>41709.697916666664</c:v>
                </c:pt>
                <c:pt idx="65">
                  <c:v>41709.864583333336</c:v>
                </c:pt>
                <c:pt idx="66">
                  <c:v>41710.03125</c:v>
                </c:pt>
                <c:pt idx="67">
                  <c:v>41710.197916666664</c:v>
                </c:pt>
                <c:pt idx="68">
                  <c:v>41710.364583333336</c:v>
                </c:pt>
                <c:pt idx="69">
                  <c:v>41710.53125</c:v>
                </c:pt>
                <c:pt idx="70">
                  <c:v>41710.697916666664</c:v>
                </c:pt>
                <c:pt idx="71">
                  <c:v>41710.864583333336</c:v>
                </c:pt>
                <c:pt idx="72">
                  <c:v>41711.03125</c:v>
                </c:pt>
                <c:pt idx="73">
                  <c:v>41711.197916666664</c:v>
                </c:pt>
                <c:pt idx="74">
                  <c:v>41711.364583333336</c:v>
                </c:pt>
                <c:pt idx="75">
                  <c:v>41711.53125</c:v>
                </c:pt>
                <c:pt idx="76">
                  <c:v>41711.697916666664</c:v>
                </c:pt>
                <c:pt idx="77">
                  <c:v>41711.864583333336</c:v>
                </c:pt>
                <c:pt idx="78">
                  <c:v>41712.03125</c:v>
                </c:pt>
                <c:pt idx="79">
                  <c:v>41712.197916666664</c:v>
                </c:pt>
                <c:pt idx="80">
                  <c:v>41712.364583333336</c:v>
                </c:pt>
                <c:pt idx="81">
                  <c:v>41712.53125</c:v>
                </c:pt>
                <c:pt idx="82">
                  <c:v>41712.697916666664</c:v>
                </c:pt>
                <c:pt idx="83">
                  <c:v>41712.864583333336</c:v>
                </c:pt>
                <c:pt idx="84">
                  <c:v>41713.03125</c:v>
                </c:pt>
                <c:pt idx="85">
                  <c:v>41713.197916666664</c:v>
                </c:pt>
                <c:pt idx="86">
                  <c:v>41713.364583333336</c:v>
                </c:pt>
                <c:pt idx="87">
                  <c:v>41713.53125</c:v>
                </c:pt>
                <c:pt idx="88">
                  <c:v>41713.697916666664</c:v>
                </c:pt>
                <c:pt idx="89">
                  <c:v>41713.864583333336</c:v>
                </c:pt>
                <c:pt idx="90">
                  <c:v>41714.03125</c:v>
                </c:pt>
                <c:pt idx="91">
                  <c:v>41714.197916666664</c:v>
                </c:pt>
                <c:pt idx="92">
                  <c:v>41714.364583333336</c:v>
                </c:pt>
                <c:pt idx="93">
                  <c:v>41714.53125</c:v>
                </c:pt>
                <c:pt idx="94">
                  <c:v>41714.697916666664</c:v>
                </c:pt>
                <c:pt idx="95">
                  <c:v>41714.864583333336</c:v>
                </c:pt>
                <c:pt idx="96">
                  <c:v>41715.03125</c:v>
                </c:pt>
                <c:pt idx="97">
                  <c:v>41715.197916666664</c:v>
                </c:pt>
                <c:pt idx="98">
                  <c:v>41715.364583333336</c:v>
                </c:pt>
                <c:pt idx="99">
                  <c:v>41715.53125</c:v>
                </c:pt>
                <c:pt idx="100">
                  <c:v>41715.697916666664</c:v>
                </c:pt>
                <c:pt idx="101">
                  <c:v>41715.864583333336</c:v>
                </c:pt>
                <c:pt idx="102">
                  <c:v>41716.03125</c:v>
                </c:pt>
                <c:pt idx="103">
                  <c:v>41716.197916666664</c:v>
                </c:pt>
                <c:pt idx="104">
                  <c:v>41716.364583333336</c:v>
                </c:pt>
                <c:pt idx="105">
                  <c:v>41716.53125</c:v>
                </c:pt>
                <c:pt idx="106">
                  <c:v>41716.697916666664</c:v>
                </c:pt>
                <c:pt idx="107">
                  <c:v>41716.864583333336</c:v>
                </c:pt>
                <c:pt idx="108">
                  <c:v>41717.03125</c:v>
                </c:pt>
                <c:pt idx="109">
                  <c:v>41717.197916666664</c:v>
                </c:pt>
                <c:pt idx="110">
                  <c:v>41717.364583333336</c:v>
                </c:pt>
                <c:pt idx="111">
                  <c:v>41717.53125</c:v>
                </c:pt>
                <c:pt idx="112">
                  <c:v>41717.697916666664</c:v>
                </c:pt>
                <c:pt idx="113">
                  <c:v>41717.864583333336</c:v>
                </c:pt>
                <c:pt idx="114">
                  <c:v>41718.03125</c:v>
                </c:pt>
                <c:pt idx="115">
                  <c:v>41718.197916666664</c:v>
                </c:pt>
                <c:pt idx="116">
                  <c:v>41718.364583333336</c:v>
                </c:pt>
                <c:pt idx="117">
                  <c:v>41718.53125</c:v>
                </c:pt>
                <c:pt idx="118">
                  <c:v>41718.697916666664</c:v>
                </c:pt>
                <c:pt idx="119">
                  <c:v>41718.864583333336</c:v>
                </c:pt>
                <c:pt idx="120">
                  <c:v>41719.03125</c:v>
                </c:pt>
                <c:pt idx="121">
                  <c:v>41719.197916666664</c:v>
                </c:pt>
                <c:pt idx="122">
                  <c:v>41719.364583333336</c:v>
                </c:pt>
                <c:pt idx="123">
                  <c:v>41719.53125</c:v>
                </c:pt>
                <c:pt idx="124">
                  <c:v>41719.697916666664</c:v>
                </c:pt>
                <c:pt idx="125">
                  <c:v>41719.864583333336</c:v>
                </c:pt>
                <c:pt idx="126">
                  <c:v>41720.03125</c:v>
                </c:pt>
                <c:pt idx="127">
                  <c:v>41720.197916666664</c:v>
                </c:pt>
                <c:pt idx="128">
                  <c:v>41720.364583333336</c:v>
                </c:pt>
                <c:pt idx="129">
                  <c:v>41720.53125</c:v>
                </c:pt>
                <c:pt idx="130">
                  <c:v>41720.697916666664</c:v>
                </c:pt>
                <c:pt idx="131">
                  <c:v>41720.864583333336</c:v>
                </c:pt>
                <c:pt idx="132">
                  <c:v>41721.03125</c:v>
                </c:pt>
                <c:pt idx="133">
                  <c:v>41721.197916666664</c:v>
                </c:pt>
                <c:pt idx="134">
                  <c:v>41721.364583333336</c:v>
                </c:pt>
                <c:pt idx="135">
                  <c:v>41721.53125</c:v>
                </c:pt>
                <c:pt idx="136">
                  <c:v>41721.697916666664</c:v>
                </c:pt>
                <c:pt idx="137">
                  <c:v>41721.864583333336</c:v>
                </c:pt>
                <c:pt idx="138">
                  <c:v>41722.03125</c:v>
                </c:pt>
                <c:pt idx="139">
                  <c:v>41722.197916666664</c:v>
                </c:pt>
                <c:pt idx="140">
                  <c:v>41722.364583333336</c:v>
                </c:pt>
                <c:pt idx="141">
                  <c:v>41722.53125</c:v>
                </c:pt>
                <c:pt idx="142">
                  <c:v>41722.697916666664</c:v>
                </c:pt>
                <c:pt idx="143">
                  <c:v>41722.864583333336</c:v>
                </c:pt>
                <c:pt idx="144">
                  <c:v>41723.03125</c:v>
                </c:pt>
                <c:pt idx="145">
                  <c:v>41723.197916666664</c:v>
                </c:pt>
                <c:pt idx="146">
                  <c:v>41723.364583333336</c:v>
                </c:pt>
                <c:pt idx="147">
                  <c:v>41723.53125</c:v>
                </c:pt>
                <c:pt idx="148">
                  <c:v>41723.697916666664</c:v>
                </c:pt>
                <c:pt idx="149">
                  <c:v>41723.864583333336</c:v>
                </c:pt>
                <c:pt idx="150">
                  <c:v>41724.03125</c:v>
                </c:pt>
                <c:pt idx="151">
                  <c:v>41724.197916666664</c:v>
                </c:pt>
                <c:pt idx="152">
                  <c:v>41724.364583333336</c:v>
                </c:pt>
                <c:pt idx="153">
                  <c:v>41724.53125</c:v>
                </c:pt>
                <c:pt idx="154">
                  <c:v>41724.697916666664</c:v>
                </c:pt>
                <c:pt idx="155">
                  <c:v>41724.864583333336</c:v>
                </c:pt>
                <c:pt idx="156">
                  <c:v>41725.03125</c:v>
                </c:pt>
                <c:pt idx="157">
                  <c:v>41725.197916666664</c:v>
                </c:pt>
                <c:pt idx="158">
                  <c:v>41725.364583333336</c:v>
                </c:pt>
                <c:pt idx="159">
                  <c:v>41725.53125</c:v>
                </c:pt>
                <c:pt idx="160">
                  <c:v>41725.697916666664</c:v>
                </c:pt>
                <c:pt idx="161">
                  <c:v>41725.864583333336</c:v>
                </c:pt>
                <c:pt idx="162">
                  <c:v>41726.03125</c:v>
                </c:pt>
                <c:pt idx="163">
                  <c:v>41726.197916666664</c:v>
                </c:pt>
                <c:pt idx="164">
                  <c:v>41726.364583333336</c:v>
                </c:pt>
                <c:pt idx="165">
                  <c:v>41726.53125</c:v>
                </c:pt>
                <c:pt idx="166">
                  <c:v>41726.697916666664</c:v>
                </c:pt>
                <c:pt idx="167">
                  <c:v>41726.864583333336</c:v>
                </c:pt>
                <c:pt idx="168">
                  <c:v>41727.03125</c:v>
                </c:pt>
                <c:pt idx="169">
                  <c:v>41727.197916666664</c:v>
                </c:pt>
                <c:pt idx="170">
                  <c:v>41727.364583333336</c:v>
                </c:pt>
                <c:pt idx="171">
                  <c:v>41727.53125</c:v>
                </c:pt>
                <c:pt idx="172">
                  <c:v>41727.697916666664</c:v>
                </c:pt>
                <c:pt idx="173">
                  <c:v>41727.864583333336</c:v>
                </c:pt>
                <c:pt idx="174">
                  <c:v>41728.03125</c:v>
                </c:pt>
                <c:pt idx="175">
                  <c:v>41728.197916666664</c:v>
                </c:pt>
                <c:pt idx="176">
                  <c:v>41728.364583333336</c:v>
                </c:pt>
                <c:pt idx="177">
                  <c:v>41728.53125</c:v>
                </c:pt>
                <c:pt idx="178">
                  <c:v>41728.697916666664</c:v>
                </c:pt>
                <c:pt idx="179">
                  <c:v>41728.864583333336</c:v>
                </c:pt>
                <c:pt idx="180">
                  <c:v>41729.03125</c:v>
                </c:pt>
                <c:pt idx="181">
                  <c:v>41729.197916666664</c:v>
                </c:pt>
                <c:pt idx="182">
                  <c:v>41729.364583333336</c:v>
                </c:pt>
                <c:pt idx="183">
                  <c:v>41729.53125</c:v>
                </c:pt>
                <c:pt idx="184">
                  <c:v>41729.697916666664</c:v>
                </c:pt>
                <c:pt idx="185">
                  <c:v>41729.864583333336</c:v>
                </c:pt>
                <c:pt idx="186">
                  <c:v>41730.03125</c:v>
                </c:pt>
                <c:pt idx="187">
                  <c:v>41730.197916666664</c:v>
                </c:pt>
                <c:pt idx="188">
                  <c:v>41730.364583333336</c:v>
                </c:pt>
                <c:pt idx="189">
                  <c:v>41730.53125</c:v>
                </c:pt>
                <c:pt idx="190">
                  <c:v>41730.697916666664</c:v>
                </c:pt>
                <c:pt idx="191">
                  <c:v>41730.864583333336</c:v>
                </c:pt>
              </c:numCache>
            </c:numRef>
          </c:xVal>
          <c:yVal>
            <c:numRef>
              <c:f>Sheet3!$C$2:$C$193</c:f>
              <c:numCache>
                <c:formatCode>General</c:formatCode>
                <c:ptCount val="192"/>
                <c:pt idx="0">
                  <c:v>26.25</c:v>
                </c:pt>
                <c:pt idx="1">
                  <c:v>28.75</c:v>
                </c:pt>
                <c:pt idx="2">
                  <c:v>31.25</c:v>
                </c:pt>
                <c:pt idx="3">
                  <c:v>19.75</c:v>
                </c:pt>
                <c:pt idx="4">
                  <c:v>28.875</c:v>
                </c:pt>
                <c:pt idx="5">
                  <c:v>26.625</c:v>
                </c:pt>
                <c:pt idx="6">
                  <c:v>28.75</c:v>
                </c:pt>
                <c:pt idx="7">
                  <c:v>29.75</c:v>
                </c:pt>
                <c:pt idx="8">
                  <c:v>21</c:v>
                </c:pt>
                <c:pt idx="9">
                  <c:v>31</c:v>
                </c:pt>
                <c:pt idx="10">
                  <c:v>34.875</c:v>
                </c:pt>
                <c:pt idx="11">
                  <c:v>33</c:v>
                </c:pt>
                <c:pt idx="12">
                  <c:v>31.25</c:v>
                </c:pt>
                <c:pt idx="13">
                  <c:v>29</c:v>
                </c:pt>
                <c:pt idx="14">
                  <c:v>25.625</c:v>
                </c:pt>
                <c:pt idx="15">
                  <c:v>26.125</c:v>
                </c:pt>
                <c:pt idx="16">
                  <c:v>29.25</c:v>
                </c:pt>
                <c:pt idx="17">
                  <c:v>30</c:v>
                </c:pt>
                <c:pt idx="18">
                  <c:v>35</c:v>
                </c:pt>
                <c:pt idx="19">
                  <c:v>35</c:v>
                </c:pt>
                <c:pt idx="20">
                  <c:v>26.5</c:v>
                </c:pt>
                <c:pt idx="21">
                  <c:v>28.375</c:v>
                </c:pt>
                <c:pt idx="22">
                  <c:v>26.375</c:v>
                </c:pt>
                <c:pt idx="23">
                  <c:v>32</c:v>
                </c:pt>
                <c:pt idx="24">
                  <c:v>19.625</c:v>
                </c:pt>
                <c:pt idx="25">
                  <c:v>27</c:v>
                </c:pt>
                <c:pt idx="26">
                  <c:v>31</c:v>
                </c:pt>
                <c:pt idx="27">
                  <c:v>29.75</c:v>
                </c:pt>
                <c:pt idx="28">
                  <c:v>27</c:v>
                </c:pt>
                <c:pt idx="29">
                  <c:v>31</c:v>
                </c:pt>
                <c:pt idx="30">
                  <c:v>30.75</c:v>
                </c:pt>
                <c:pt idx="31">
                  <c:v>33.75</c:v>
                </c:pt>
                <c:pt idx="32">
                  <c:v>27.625</c:v>
                </c:pt>
                <c:pt idx="33">
                  <c:v>34.5</c:v>
                </c:pt>
                <c:pt idx="34">
                  <c:v>24.5</c:v>
                </c:pt>
                <c:pt idx="35">
                  <c:v>32.5</c:v>
                </c:pt>
                <c:pt idx="36">
                  <c:v>32.625</c:v>
                </c:pt>
                <c:pt idx="37">
                  <c:v>26.5</c:v>
                </c:pt>
                <c:pt idx="38">
                  <c:v>24.25</c:v>
                </c:pt>
                <c:pt idx="39">
                  <c:v>23.75</c:v>
                </c:pt>
                <c:pt idx="40">
                  <c:v>28.5</c:v>
                </c:pt>
                <c:pt idx="41">
                  <c:v>34.25</c:v>
                </c:pt>
                <c:pt idx="42">
                  <c:v>34.875</c:v>
                </c:pt>
                <c:pt idx="43">
                  <c:v>34.25</c:v>
                </c:pt>
                <c:pt idx="44">
                  <c:v>27.25</c:v>
                </c:pt>
                <c:pt idx="45">
                  <c:v>33.25</c:v>
                </c:pt>
                <c:pt idx="46">
                  <c:v>34.75</c:v>
                </c:pt>
                <c:pt idx="47">
                  <c:v>35</c:v>
                </c:pt>
                <c:pt idx="48">
                  <c:v>32.375</c:v>
                </c:pt>
                <c:pt idx="49">
                  <c:v>26.875</c:v>
                </c:pt>
                <c:pt idx="50">
                  <c:v>26.5</c:v>
                </c:pt>
                <c:pt idx="51">
                  <c:v>29.75</c:v>
                </c:pt>
                <c:pt idx="52">
                  <c:v>30.5</c:v>
                </c:pt>
                <c:pt idx="53">
                  <c:v>34</c:v>
                </c:pt>
                <c:pt idx="54">
                  <c:v>29</c:v>
                </c:pt>
                <c:pt idx="55">
                  <c:v>35.25</c:v>
                </c:pt>
                <c:pt idx="56">
                  <c:v>31.5</c:v>
                </c:pt>
                <c:pt idx="57">
                  <c:v>32.75</c:v>
                </c:pt>
                <c:pt idx="58">
                  <c:v>26.25</c:v>
                </c:pt>
                <c:pt idx="59">
                  <c:v>30.125</c:v>
                </c:pt>
                <c:pt idx="60">
                  <c:v>32.5</c:v>
                </c:pt>
                <c:pt idx="61">
                  <c:v>34.875</c:v>
                </c:pt>
                <c:pt idx="62">
                  <c:v>31.5</c:v>
                </c:pt>
                <c:pt idx="63">
                  <c:v>33.5</c:v>
                </c:pt>
                <c:pt idx="64">
                  <c:v>29.25</c:v>
                </c:pt>
                <c:pt idx="65">
                  <c:v>31.375</c:v>
                </c:pt>
                <c:pt idx="66">
                  <c:v>31</c:v>
                </c:pt>
                <c:pt idx="67">
                  <c:v>32</c:v>
                </c:pt>
                <c:pt idx="68">
                  <c:v>26.5</c:v>
                </c:pt>
                <c:pt idx="69">
                  <c:v>22.5</c:v>
                </c:pt>
                <c:pt idx="70">
                  <c:v>33.5</c:v>
                </c:pt>
                <c:pt idx="71">
                  <c:v>34.75</c:v>
                </c:pt>
                <c:pt idx="72">
                  <c:v>27.625</c:v>
                </c:pt>
                <c:pt idx="73">
                  <c:v>34.375</c:v>
                </c:pt>
                <c:pt idx="74">
                  <c:v>33.75</c:v>
                </c:pt>
                <c:pt idx="75">
                  <c:v>25.375</c:v>
                </c:pt>
                <c:pt idx="76">
                  <c:v>34.25</c:v>
                </c:pt>
                <c:pt idx="77">
                  <c:v>27</c:v>
                </c:pt>
                <c:pt idx="78">
                  <c:v>27.5</c:v>
                </c:pt>
                <c:pt idx="79">
                  <c:v>33.25</c:v>
                </c:pt>
                <c:pt idx="80">
                  <c:v>28</c:v>
                </c:pt>
                <c:pt idx="81">
                  <c:v>25.75</c:v>
                </c:pt>
                <c:pt idx="82">
                  <c:v>31.375</c:v>
                </c:pt>
                <c:pt idx="83">
                  <c:v>31</c:v>
                </c:pt>
                <c:pt idx="84">
                  <c:v>34.5</c:v>
                </c:pt>
                <c:pt idx="85">
                  <c:v>32.75</c:v>
                </c:pt>
                <c:pt idx="86">
                  <c:v>33.5</c:v>
                </c:pt>
                <c:pt idx="87">
                  <c:v>34.25</c:v>
                </c:pt>
                <c:pt idx="88">
                  <c:v>34.125</c:v>
                </c:pt>
                <c:pt idx="89">
                  <c:v>27.25</c:v>
                </c:pt>
                <c:pt idx="90">
                  <c:v>23.75</c:v>
                </c:pt>
                <c:pt idx="91">
                  <c:v>26.5</c:v>
                </c:pt>
                <c:pt idx="92">
                  <c:v>23</c:v>
                </c:pt>
                <c:pt idx="93">
                  <c:v>25.875</c:v>
                </c:pt>
                <c:pt idx="94">
                  <c:v>27.75</c:v>
                </c:pt>
                <c:pt idx="95">
                  <c:v>28</c:v>
                </c:pt>
                <c:pt idx="96">
                  <c:v>29.125</c:v>
                </c:pt>
                <c:pt idx="97">
                  <c:v>25</c:v>
                </c:pt>
                <c:pt idx="98">
                  <c:v>21.375</c:v>
                </c:pt>
                <c:pt idx="99">
                  <c:v>34</c:v>
                </c:pt>
                <c:pt idx="100">
                  <c:v>28.75</c:v>
                </c:pt>
                <c:pt idx="101">
                  <c:v>28</c:v>
                </c:pt>
                <c:pt idx="102">
                  <c:v>31.5</c:v>
                </c:pt>
                <c:pt idx="103">
                  <c:v>30.75</c:v>
                </c:pt>
                <c:pt idx="104">
                  <c:v>34.25</c:v>
                </c:pt>
                <c:pt idx="105">
                  <c:v>34.25</c:v>
                </c:pt>
                <c:pt idx="106">
                  <c:v>31.5</c:v>
                </c:pt>
                <c:pt idx="107">
                  <c:v>27.5</c:v>
                </c:pt>
                <c:pt idx="108">
                  <c:v>29</c:v>
                </c:pt>
                <c:pt idx="109">
                  <c:v>32</c:v>
                </c:pt>
                <c:pt idx="110">
                  <c:v>25.5</c:v>
                </c:pt>
                <c:pt idx="111">
                  <c:v>35</c:v>
                </c:pt>
                <c:pt idx="112">
                  <c:v>35.875</c:v>
                </c:pt>
                <c:pt idx="113">
                  <c:v>29.25</c:v>
                </c:pt>
                <c:pt idx="114">
                  <c:v>27</c:v>
                </c:pt>
                <c:pt idx="115">
                  <c:v>25.625</c:v>
                </c:pt>
                <c:pt idx="116">
                  <c:v>32.25</c:v>
                </c:pt>
                <c:pt idx="117">
                  <c:v>28.125</c:v>
                </c:pt>
                <c:pt idx="118">
                  <c:v>34.125</c:v>
                </c:pt>
                <c:pt idx="119">
                  <c:v>33</c:v>
                </c:pt>
                <c:pt idx="120">
                  <c:v>33.25</c:v>
                </c:pt>
                <c:pt idx="121">
                  <c:v>34</c:v>
                </c:pt>
                <c:pt idx="122">
                  <c:v>26.75</c:v>
                </c:pt>
                <c:pt idx="123">
                  <c:v>32.75</c:v>
                </c:pt>
                <c:pt idx="124">
                  <c:v>33</c:v>
                </c:pt>
                <c:pt idx="125">
                  <c:v>34</c:v>
                </c:pt>
                <c:pt idx="126">
                  <c:v>29.5</c:v>
                </c:pt>
                <c:pt idx="127">
                  <c:v>30.25</c:v>
                </c:pt>
                <c:pt idx="128">
                  <c:v>31.5</c:v>
                </c:pt>
                <c:pt idx="129">
                  <c:v>34.375</c:v>
                </c:pt>
                <c:pt idx="130">
                  <c:v>33.75</c:v>
                </c:pt>
                <c:pt idx="131">
                  <c:v>26.5</c:v>
                </c:pt>
                <c:pt idx="132">
                  <c:v>27.25</c:v>
                </c:pt>
                <c:pt idx="133">
                  <c:v>28.25</c:v>
                </c:pt>
                <c:pt idx="134">
                  <c:v>24.5</c:v>
                </c:pt>
                <c:pt idx="135">
                  <c:v>35</c:v>
                </c:pt>
                <c:pt idx="136">
                  <c:v>25.5</c:v>
                </c:pt>
                <c:pt idx="137">
                  <c:v>26.5</c:v>
                </c:pt>
                <c:pt idx="138">
                  <c:v>29.625</c:v>
                </c:pt>
                <c:pt idx="139">
                  <c:v>30.25</c:v>
                </c:pt>
                <c:pt idx="140">
                  <c:v>30.25</c:v>
                </c:pt>
                <c:pt idx="141">
                  <c:v>31.5</c:v>
                </c:pt>
                <c:pt idx="142">
                  <c:v>27.875</c:v>
                </c:pt>
                <c:pt idx="143">
                  <c:v>35.25</c:v>
                </c:pt>
                <c:pt idx="144">
                  <c:v>32.875</c:v>
                </c:pt>
                <c:pt idx="145">
                  <c:v>34.25</c:v>
                </c:pt>
                <c:pt idx="146">
                  <c:v>35.25</c:v>
                </c:pt>
                <c:pt idx="147">
                  <c:v>27.125</c:v>
                </c:pt>
                <c:pt idx="148">
                  <c:v>33</c:v>
                </c:pt>
                <c:pt idx="149">
                  <c:v>32.625</c:v>
                </c:pt>
                <c:pt idx="150">
                  <c:v>32.25</c:v>
                </c:pt>
                <c:pt idx="151">
                  <c:v>33.25</c:v>
                </c:pt>
                <c:pt idx="152">
                  <c:v>32.5</c:v>
                </c:pt>
                <c:pt idx="153">
                  <c:v>24.75</c:v>
                </c:pt>
                <c:pt idx="154">
                  <c:v>33.25</c:v>
                </c:pt>
                <c:pt idx="155">
                  <c:v>34</c:v>
                </c:pt>
                <c:pt idx="156">
                  <c:v>29.75</c:v>
                </c:pt>
                <c:pt idx="157">
                  <c:v>18.375</c:v>
                </c:pt>
                <c:pt idx="158">
                  <c:v>24.625</c:v>
                </c:pt>
                <c:pt idx="159">
                  <c:v>29.75</c:v>
                </c:pt>
                <c:pt idx="160">
                  <c:v>30.25</c:v>
                </c:pt>
                <c:pt idx="161">
                  <c:v>27.875</c:v>
                </c:pt>
                <c:pt idx="162">
                  <c:v>25.625</c:v>
                </c:pt>
                <c:pt idx="163">
                  <c:v>23.75</c:v>
                </c:pt>
                <c:pt idx="164">
                  <c:v>28.375</c:v>
                </c:pt>
                <c:pt idx="165">
                  <c:v>19.25</c:v>
                </c:pt>
                <c:pt idx="166">
                  <c:v>17.375</c:v>
                </c:pt>
                <c:pt idx="167">
                  <c:v>24.875</c:v>
                </c:pt>
                <c:pt idx="168">
                  <c:v>19</c:v>
                </c:pt>
                <c:pt idx="169">
                  <c:v>20.75</c:v>
                </c:pt>
                <c:pt idx="170">
                  <c:v>21.875</c:v>
                </c:pt>
                <c:pt idx="171">
                  <c:v>25.875</c:v>
                </c:pt>
                <c:pt idx="172">
                  <c:v>28.25</c:v>
                </c:pt>
                <c:pt idx="173">
                  <c:v>31.5</c:v>
                </c:pt>
                <c:pt idx="174">
                  <c:v>35</c:v>
                </c:pt>
                <c:pt idx="175">
                  <c:v>32.75</c:v>
                </c:pt>
                <c:pt idx="176">
                  <c:v>29.25</c:v>
                </c:pt>
                <c:pt idx="177">
                  <c:v>31.75</c:v>
                </c:pt>
                <c:pt idx="178">
                  <c:v>33.5</c:v>
                </c:pt>
                <c:pt idx="179">
                  <c:v>33</c:v>
                </c:pt>
                <c:pt idx="180">
                  <c:v>28</c:v>
                </c:pt>
                <c:pt idx="181">
                  <c:v>27.5</c:v>
                </c:pt>
                <c:pt idx="182">
                  <c:v>33.75</c:v>
                </c:pt>
                <c:pt idx="183">
                  <c:v>35.125</c:v>
                </c:pt>
                <c:pt idx="184">
                  <c:v>34.5</c:v>
                </c:pt>
                <c:pt idx="185">
                  <c:v>26.625</c:v>
                </c:pt>
                <c:pt idx="186">
                  <c:v>35.125</c:v>
                </c:pt>
                <c:pt idx="187">
                  <c:v>34.75</c:v>
                </c:pt>
                <c:pt idx="188">
                  <c:v>24.5</c:v>
                </c:pt>
                <c:pt idx="189">
                  <c:v>22.75</c:v>
                </c:pt>
                <c:pt idx="190">
                  <c:v>24.5</c:v>
                </c:pt>
                <c:pt idx="191">
                  <c:v>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23760"/>
        <c:axId val="359157152"/>
      </c:scatterChart>
      <c:valAx>
        <c:axId val="51982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157152"/>
        <c:crossesAt val="-10"/>
        <c:crossBetween val="midCat"/>
      </c:valAx>
      <c:valAx>
        <c:axId val="35915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823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2848</xdr:row>
      <xdr:rowOff>60960</xdr:rowOff>
    </xdr:from>
    <xdr:to>
      <xdr:col>13</xdr:col>
      <xdr:colOff>388620</xdr:colOff>
      <xdr:row>2873</xdr:row>
      <xdr:rowOff>160020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1798320</xdr:colOff>
      <xdr:row>5024</xdr:row>
      <xdr:rowOff>106680</xdr:rowOff>
    </xdr:from>
    <xdr:to>
      <xdr:col>18</xdr:col>
      <xdr:colOff>388620</xdr:colOff>
      <xdr:row>5056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165</xdr:row>
      <xdr:rowOff>76200</xdr:rowOff>
    </xdr:from>
    <xdr:to>
      <xdr:col>14</xdr:col>
      <xdr:colOff>464820</xdr:colOff>
      <xdr:row>192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37"/>
  <sheetViews>
    <sheetView topLeftCell="A2847" workbookViewId="0">
      <selection activeCell="K2870" sqref="K2870"/>
    </sheetView>
  </sheetViews>
  <sheetFormatPr defaultRowHeight="14.4" x14ac:dyDescent="0.3"/>
  <cols>
    <col min="1" max="1" width="22.109375" customWidth="1"/>
    <col min="2" max="2" width="29.66406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3">
        <v>41548.003472222219</v>
      </c>
      <c r="B2" s="1">
        <v>1.1359999999999999</v>
      </c>
    </row>
    <row r="3" spans="1:2" x14ac:dyDescent="0.3">
      <c r="A3" s="3">
        <v>41548.010416666664</v>
      </c>
      <c r="B3" s="1">
        <v>1.1359999999999999</v>
      </c>
    </row>
    <row r="4" spans="1:2" x14ac:dyDescent="0.3">
      <c r="A4" s="3">
        <v>41548.017361111109</v>
      </c>
      <c r="B4" s="1">
        <v>1.1359999999999999</v>
      </c>
    </row>
    <row r="5" spans="1:2" x14ac:dyDescent="0.3">
      <c r="A5" s="3">
        <v>41548.024305555555</v>
      </c>
      <c r="B5" s="1">
        <v>1.1359999999999999</v>
      </c>
    </row>
    <row r="6" spans="1:2" x14ac:dyDescent="0.3">
      <c r="A6" s="3">
        <v>41548.03125</v>
      </c>
      <c r="B6" s="1">
        <v>1.1359999999999999</v>
      </c>
    </row>
    <row r="7" spans="1:2" x14ac:dyDescent="0.3">
      <c r="A7" s="3">
        <v>41548.038194444445</v>
      </c>
      <c r="B7" s="1">
        <v>1.1359999999999999</v>
      </c>
    </row>
    <row r="8" spans="1:2" x14ac:dyDescent="0.3">
      <c r="A8" s="3">
        <v>41548.045138888891</v>
      </c>
      <c r="B8" s="1">
        <v>1.1359999999999999</v>
      </c>
    </row>
    <row r="9" spans="1:2" x14ac:dyDescent="0.3">
      <c r="A9" s="3">
        <v>41548.052083333336</v>
      </c>
      <c r="B9" s="1">
        <v>1.1359999999999999</v>
      </c>
    </row>
    <row r="10" spans="1:2" x14ac:dyDescent="0.3">
      <c r="A10" s="3">
        <v>41548.059027777781</v>
      </c>
      <c r="B10" s="1">
        <v>1.1359999999999999</v>
      </c>
    </row>
    <row r="11" spans="1:2" x14ac:dyDescent="0.3">
      <c r="A11" s="3">
        <v>41548.065972222219</v>
      </c>
      <c r="B11" s="1">
        <v>1.1359999999999999</v>
      </c>
    </row>
    <row r="12" spans="1:2" x14ac:dyDescent="0.3">
      <c r="A12" s="3">
        <v>41548.072916666664</v>
      </c>
      <c r="B12" s="1">
        <v>1.1359999999999999</v>
      </c>
    </row>
    <row r="13" spans="1:2" x14ac:dyDescent="0.3">
      <c r="A13" s="3">
        <v>41548.079861111109</v>
      </c>
      <c r="B13" s="1">
        <v>1.1359999999999999</v>
      </c>
    </row>
    <row r="14" spans="1:2" x14ac:dyDescent="0.3">
      <c r="A14" s="3">
        <v>41548.086805555555</v>
      </c>
      <c r="B14" s="1">
        <v>1.1359999999999999</v>
      </c>
    </row>
    <row r="15" spans="1:2" x14ac:dyDescent="0.3">
      <c r="A15" s="3">
        <v>41548.09375</v>
      </c>
      <c r="B15" s="1">
        <v>1.1359999999999999</v>
      </c>
    </row>
    <row r="16" spans="1:2" x14ac:dyDescent="0.3">
      <c r="A16" s="3">
        <v>41548.100694444445</v>
      </c>
      <c r="B16" s="1">
        <v>1.1359999999999999</v>
      </c>
    </row>
    <row r="17" spans="1:2" x14ac:dyDescent="0.3">
      <c r="A17" s="3">
        <v>41548.107638888891</v>
      </c>
      <c r="B17" s="1">
        <v>1.1359999999999999</v>
      </c>
    </row>
    <row r="18" spans="1:2" x14ac:dyDescent="0.3">
      <c r="A18" s="3">
        <v>41548.114583333336</v>
      </c>
      <c r="B18" s="1">
        <v>1.1359999999999999</v>
      </c>
    </row>
    <row r="19" spans="1:2" x14ac:dyDescent="0.3">
      <c r="A19" s="3">
        <v>41548.121527777781</v>
      </c>
      <c r="B19" s="1">
        <v>1.1359999999999999</v>
      </c>
    </row>
    <row r="20" spans="1:2" x14ac:dyDescent="0.3">
      <c r="A20" s="3">
        <v>41548.128472222219</v>
      </c>
      <c r="B20" s="1">
        <v>1.1359999999999999</v>
      </c>
    </row>
    <row r="21" spans="1:2" x14ac:dyDescent="0.3">
      <c r="A21" s="3">
        <v>41548.135416666664</v>
      </c>
      <c r="B21" s="1">
        <v>1.1359999999999999</v>
      </c>
    </row>
    <row r="22" spans="1:2" x14ac:dyDescent="0.3">
      <c r="A22" s="3">
        <v>41548.142361111109</v>
      </c>
      <c r="B22" s="1">
        <v>1.1359999999999999</v>
      </c>
    </row>
    <row r="23" spans="1:2" x14ac:dyDescent="0.3">
      <c r="A23" s="3">
        <v>41548.149305555555</v>
      </c>
      <c r="B23" s="1">
        <v>1.1359999999999999</v>
      </c>
    </row>
    <row r="24" spans="1:2" x14ac:dyDescent="0.3">
      <c r="A24" s="3">
        <v>41548.15625</v>
      </c>
      <c r="B24" s="1">
        <v>1.1359999999999999</v>
      </c>
    </row>
    <row r="25" spans="1:2" x14ac:dyDescent="0.3">
      <c r="A25" s="3">
        <v>41548.163194444445</v>
      </c>
      <c r="B25" s="1">
        <v>1.1359999999999999</v>
      </c>
    </row>
    <row r="26" spans="1:2" x14ac:dyDescent="0.3">
      <c r="A26" s="3">
        <v>41548.170138888891</v>
      </c>
      <c r="B26" s="1">
        <v>1.1359999999999999</v>
      </c>
    </row>
    <row r="27" spans="1:2" x14ac:dyDescent="0.3">
      <c r="A27" s="3">
        <v>41548.177083333336</v>
      </c>
      <c r="B27" s="1">
        <v>4.5419999999999998</v>
      </c>
    </row>
    <row r="28" spans="1:2" x14ac:dyDescent="0.3">
      <c r="A28" s="3">
        <v>41548.184027777781</v>
      </c>
      <c r="B28" s="1">
        <v>6.8129999999999997</v>
      </c>
    </row>
    <row r="29" spans="1:2" x14ac:dyDescent="0.3">
      <c r="A29" s="3">
        <v>41548.190972222219</v>
      </c>
      <c r="B29" s="1">
        <v>11.356</v>
      </c>
    </row>
    <row r="30" spans="1:2" x14ac:dyDescent="0.3">
      <c r="A30" s="3">
        <v>41548.197916666664</v>
      </c>
      <c r="B30" s="1">
        <v>4.5419999999999998</v>
      </c>
    </row>
    <row r="31" spans="1:2" x14ac:dyDescent="0.3">
      <c r="A31" s="3">
        <v>41548.204861111109</v>
      </c>
      <c r="B31" s="1">
        <v>1.1359999999999999</v>
      </c>
    </row>
    <row r="32" spans="1:2" x14ac:dyDescent="0.3">
      <c r="A32" s="3">
        <v>41548.211805555555</v>
      </c>
      <c r="B32" s="1">
        <v>29.524000000000001</v>
      </c>
    </row>
    <row r="33" spans="1:2" x14ac:dyDescent="0.3">
      <c r="A33" s="3">
        <v>41548.21875</v>
      </c>
      <c r="B33" s="1">
        <v>13.627000000000001</v>
      </c>
    </row>
    <row r="34" spans="1:2" x14ac:dyDescent="0.3">
      <c r="A34" s="3">
        <v>41548.225694444445</v>
      </c>
      <c r="B34" s="1">
        <v>113.556</v>
      </c>
    </row>
    <row r="35" spans="1:2" x14ac:dyDescent="0.3">
      <c r="A35" s="3">
        <v>41548.232638888891</v>
      </c>
      <c r="B35" s="1">
        <v>1.1359999999999999</v>
      </c>
    </row>
    <row r="36" spans="1:2" x14ac:dyDescent="0.3">
      <c r="A36" s="3">
        <v>41548.239583333336</v>
      </c>
      <c r="B36" s="1">
        <v>1.1359999999999999</v>
      </c>
    </row>
    <row r="37" spans="1:2" x14ac:dyDescent="0.3">
      <c r="A37" s="3">
        <v>41548.246527777781</v>
      </c>
      <c r="B37" s="1">
        <v>1.1359999999999999</v>
      </c>
    </row>
    <row r="38" spans="1:2" x14ac:dyDescent="0.3">
      <c r="A38" s="3">
        <v>41548.253472222219</v>
      </c>
      <c r="B38" s="1">
        <v>1.1359999999999999</v>
      </c>
    </row>
    <row r="39" spans="1:2" x14ac:dyDescent="0.3">
      <c r="A39" s="3">
        <v>41548.260416666664</v>
      </c>
      <c r="B39" s="1">
        <v>1.1359999999999999</v>
      </c>
    </row>
    <row r="40" spans="1:2" x14ac:dyDescent="0.3">
      <c r="A40" s="3">
        <v>41548.267361111109</v>
      </c>
      <c r="B40" s="1">
        <v>1.1359999999999999</v>
      </c>
    </row>
    <row r="41" spans="1:2" x14ac:dyDescent="0.3">
      <c r="A41" s="3">
        <v>41548.274305555555</v>
      </c>
      <c r="B41" s="1">
        <v>186.23099999999999</v>
      </c>
    </row>
    <row r="42" spans="1:2" x14ac:dyDescent="0.3">
      <c r="A42" s="3">
        <v>41548.28125</v>
      </c>
      <c r="B42" s="1">
        <v>1.1359999999999999</v>
      </c>
    </row>
    <row r="43" spans="1:2" x14ac:dyDescent="0.3">
      <c r="A43" s="3">
        <v>41548.288194444445</v>
      </c>
      <c r="B43" s="1">
        <v>1.1359999999999999</v>
      </c>
    </row>
    <row r="44" spans="1:2" x14ac:dyDescent="0.3">
      <c r="A44" s="3">
        <v>41548.295138888891</v>
      </c>
      <c r="B44" s="1">
        <v>1.1359999999999999</v>
      </c>
    </row>
    <row r="45" spans="1:2" x14ac:dyDescent="0.3">
      <c r="A45" s="3">
        <v>41548.302083333336</v>
      </c>
      <c r="B45" s="1">
        <v>492.83100000000002</v>
      </c>
    </row>
    <row r="46" spans="1:2" x14ac:dyDescent="0.3">
      <c r="A46" s="3">
        <v>41548.309027777781</v>
      </c>
      <c r="B46" s="1">
        <v>358.83499999999998</v>
      </c>
    </row>
    <row r="47" spans="1:2" x14ac:dyDescent="0.3">
      <c r="A47" s="3">
        <v>41548.315972222219</v>
      </c>
      <c r="B47" s="1">
        <v>479.20400000000001</v>
      </c>
    </row>
    <row r="48" spans="1:2" x14ac:dyDescent="0.3">
      <c r="A48" s="3">
        <v>41548.322916666664</v>
      </c>
      <c r="B48" s="1">
        <v>358.83499999999998</v>
      </c>
    </row>
    <row r="49" spans="1:2" x14ac:dyDescent="0.3">
      <c r="A49" s="3">
        <v>41548.329861111109</v>
      </c>
      <c r="B49" s="1">
        <v>397.44400000000002</v>
      </c>
    </row>
    <row r="50" spans="1:2" x14ac:dyDescent="0.3">
      <c r="A50" s="3">
        <v>41548.336805555555</v>
      </c>
      <c r="B50" s="1">
        <v>563.23500000000001</v>
      </c>
    </row>
    <row r="51" spans="1:2" x14ac:dyDescent="0.3">
      <c r="A51" s="3">
        <v>41548.34375</v>
      </c>
      <c r="B51" s="1">
        <v>467.84899999999999</v>
      </c>
    </row>
    <row r="52" spans="1:2" x14ac:dyDescent="0.3">
      <c r="A52" s="3">
        <v>41548.350694444445</v>
      </c>
      <c r="B52" s="1">
        <v>461.03500000000003</v>
      </c>
    </row>
    <row r="53" spans="1:2" x14ac:dyDescent="0.3">
      <c r="A53" s="3">
        <v>41548.357638888891</v>
      </c>
      <c r="B53" s="1">
        <v>363.37799999999999</v>
      </c>
    </row>
    <row r="54" spans="1:2" x14ac:dyDescent="0.3">
      <c r="A54" s="3">
        <v>41548.364583333336</v>
      </c>
      <c r="B54" s="1">
        <v>563.23500000000001</v>
      </c>
    </row>
    <row r="55" spans="1:2" x14ac:dyDescent="0.3">
      <c r="A55" s="3">
        <v>41548.371527777781</v>
      </c>
      <c r="B55" s="1">
        <v>563.23500000000001</v>
      </c>
    </row>
    <row r="56" spans="1:2" x14ac:dyDescent="0.3">
      <c r="A56" s="3">
        <v>41548.378472222219</v>
      </c>
      <c r="B56" s="1">
        <v>563.23500000000001</v>
      </c>
    </row>
    <row r="57" spans="1:2" x14ac:dyDescent="0.3">
      <c r="A57" s="3">
        <v>41548.385416666664</v>
      </c>
      <c r="B57" s="1">
        <v>470.12</v>
      </c>
    </row>
    <row r="58" spans="1:2" x14ac:dyDescent="0.3">
      <c r="A58" s="3">
        <v>41548.392361111109</v>
      </c>
      <c r="B58" s="1">
        <v>542.79499999999996</v>
      </c>
    </row>
    <row r="59" spans="1:2" x14ac:dyDescent="0.3">
      <c r="A59" s="3">
        <v>41548.399305555555</v>
      </c>
      <c r="B59" s="1">
        <v>563.23500000000001</v>
      </c>
    </row>
    <row r="60" spans="1:2" x14ac:dyDescent="0.3">
      <c r="A60" s="3">
        <v>41548.40625</v>
      </c>
      <c r="B60" s="1">
        <v>540.524</v>
      </c>
    </row>
    <row r="61" spans="1:2" x14ac:dyDescent="0.3">
      <c r="A61" s="3">
        <v>41548.413194444445</v>
      </c>
      <c r="B61" s="1">
        <v>563.23500000000001</v>
      </c>
    </row>
    <row r="62" spans="1:2" x14ac:dyDescent="0.3">
      <c r="A62" s="3">
        <v>41548.420138888891</v>
      </c>
      <c r="B62" s="1">
        <v>533.71100000000001</v>
      </c>
    </row>
    <row r="63" spans="1:2" x14ac:dyDescent="0.3">
      <c r="A63" s="3">
        <v>41548.427083333336</v>
      </c>
      <c r="B63" s="1">
        <v>563.23500000000001</v>
      </c>
    </row>
    <row r="64" spans="1:2" x14ac:dyDescent="0.3">
      <c r="A64" s="3">
        <v>41548.434027777781</v>
      </c>
      <c r="B64" s="1">
        <v>563.23500000000001</v>
      </c>
    </row>
    <row r="65" spans="1:2" x14ac:dyDescent="0.3">
      <c r="A65" s="3">
        <v>41548.440972222219</v>
      </c>
      <c r="B65" s="1">
        <v>563.23500000000001</v>
      </c>
    </row>
    <row r="66" spans="1:2" x14ac:dyDescent="0.3">
      <c r="A66" s="3">
        <v>41548.447916666664</v>
      </c>
      <c r="B66" s="1">
        <v>563.23500000000001</v>
      </c>
    </row>
    <row r="67" spans="1:2" x14ac:dyDescent="0.3">
      <c r="A67" s="3">
        <v>41548.454861111109</v>
      </c>
      <c r="B67" s="1">
        <v>470.12</v>
      </c>
    </row>
    <row r="68" spans="1:2" x14ac:dyDescent="0.3">
      <c r="A68" s="3">
        <v>41548.461805555555</v>
      </c>
      <c r="B68" s="1">
        <v>476.93299999999999</v>
      </c>
    </row>
    <row r="69" spans="1:2" x14ac:dyDescent="0.3">
      <c r="A69" s="3">
        <v>41548.46875</v>
      </c>
      <c r="B69" s="1">
        <v>563.23500000000001</v>
      </c>
    </row>
    <row r="70" spans="1:2" x14ac:dyDescent="0.3">
      <c r="A70" s="3">
        <v>41548.475694444445</v>
      </c>
      <c r="B70" s="1">
        <v>563.23500000000001</v>
      </c>
    </row>
    <row r="71" spans="1:2" x14ac:dyDescent="0.3">
      <c r="A71" s="3">
        <v>41548.482638888891</v>
      </c>
      <c r="B71" s="1">
        <v>563.23500000000001</v>
      </c>
    </row>
    <row r="72" spans="1:2" x14ac:dyDescent="0.3">
      <c r="A72" s="3">
        <v>41548.489583333336</v>
      </c>
      <c r="B72" s="1">
        <v>563.23500000000001</v>
      </c>
    </row>
    <row r="73" spans="1:2" x14ac:dyDescent="0.3">
      <c r="A73" s="3">
        <v>41548.496527777781</v>
      </c>
      <c r="B73" s="1">
        <v>563.23500000000001</v>
      </c>
    </row>
    <row r="74" spans="1:2" x14ac:dyDescent="0.3">
      <c r="A74" s="3">
        <v>41548.503472222219</v>
      </c>
      <c r="B74" s="1">
        <v>563.23500000000001</v>
      </c>
    </row>
    <row r="75" spans="1:2" x14ac:dyDescent="0.3">
      <c r="A75" s="3">
        <v>41548.510416666664</v>
      </c>
      <c r="B75" s="1">
        <v>563.23500000000001</v>
      </c>
    </row>
    <row r="76" spans="1:2" x14ac:dyDescent="0.3">
      <c r="A76" s="3">
        <v>41548.517361111109</v>
      </c>
      <c r="B76" s="1">
        <v>563.23500000000001</v>
      </c>
    </row>
    <row r="77" spans="1:2" x14ac:dyDescent="0.3">
      <c r="A77" s="3">
        <v>41548.524305555555</v>
      </c>
      <c r="B77" s="1">
        <v>563.23500000000001</v>
      </c>
    </row>
    <row r="78" spans="1:2" x14ac:dyDescent="0.3">
      <c r="A78" s="3">
        <v>41548.53125</v>
      </c>
      <c r="B78" s="1">
        <v>563.23500000000001</v>
      </c>
    </row>
    <row r="79" spans="1:2" x14ac:dyDescent="0.3">
      <c r="A79" s="3">
        <v>41548.538194444445</v>
      </c>
      <c r="B79" s="1">
        <v>563.23500000000001</v>
      </c>
    </row>
    <row r="80" spans="1:2" x14ac:dyDescent="0.3">
      <c r="A80" s="3">
        <v>41548.545138888891</v>
      </c>
      <c r="B80" s="1">
        <v>563.23500000000001</v>
      </c>
    </row>
    <row r="81" spans="1:2" x14ac:dyDescent="0.3">
      <c r="A81" s="3">
        <v>41548.552083333336</v>
      </c>
      <c r="B81" s="1">
        <v>563.23500000000001</v>
      </c>
    </row>
    <row r="82" spans="1:2" x14ac:dyDescent="0.3">
      <c r="A82" s="3">
        <v>41548.559027777781</v>
      </c>
      <c r="B82" s="1">
        <v>563.23500000000001</v>
      </c>
    </row>
    <row r="83" spans="1:2" x14ac:dyDescent="0.3">
      <c r="A83" s="3">
        <v>41548.565972222219</v>
      </c>
      <c r="B83" s="1">
        <v>563.23500000000001</v>
      </c>
    </row>
    <row r="84" spans="1:2" x14ac:dyDescent="0.3">
      <c r="A84" s="3">
        <v>41548.572916666664</v>
      </c>
      <c r="B84" s="1">
        <v>563.23500000000001</v>
      </c>
    </row>
    <row r="85" spans="1:2" x14ac:dyDescent="0.3">
      <c r="A85" s="3">
        <v>41548.579861111109</v>
      </c>
      <c r="B85" s="1">
        <v>563.23500000000001</v>
      </c>
    </row>
    <row r="86" spans="1:2" x14ac:dyDescent="0.3">
      <c r="A86" s="3">
        <v>41548.586805555555</v>
      </c>
      <c r="B86" s="1">
        <v>563.23500000000001</v>
      </c>
    </row>
    <row r="87" spans="1:2" x14ac:dyDescent="0.3">
      <c r="A87" s="3">
        <v>41548.59375</v>
      </c>
      <c r="B87" s="1">
        <v>563.23500000000001</v>
      </c>
    </row>
    <row r="88" spans="1:2" x14ac:dyDescent="0.3">
      <c r="A88" s="3">
        <v>41548.600694444445</v>
      </c>
      <c r="B88" s="1">
        <v>563.23500000000001</v>
      </c>
    </row>
    <row r="89" spans="1:2" x14ac:dyDescent="0.3">
      <c r="A89" s="3">
        <v>41548.607638888891</v>
      </c>
      <c r="B89" s="1">
        <v>563.23500000000001</v>
      </c>
    </row>
    <row r="90" spans="1:2" x14ac:dyDescent="0.3">
      <c r="A90" s="3">
        <v>41548.614583333336</v>
      </c>
      <c r="B90" s="1">
        <v>563.23500000000001</v>
      </c>
    </row>
    <row r="91" spans="1:2" x14ac:dyDescent="0.3">
      <c r="A91" s="3">
        <v>41548.621527777781</v>
      </c>
      <c r="B91" s="1">
        <v>563.23500000000001</v>
      </c>
    </row>
    <row r="92" spans="1:2" x14ac:dyDescent="0.3">
      <c r="A92" s="3">
        <v>41548.628472222219</v>
      </c>
      <c r="B92" s="1">
        <v>461.03500000000003</v>
      </c>
    </row>
    <row r="93" spans="1:2" x14ac:dyDescent="0.3">
      <c r="A93" s="3">
        <v>41548.635416666664</v>
      </c>
      <c r="B93" s="1">
        <v>461.03500000000003</v>
      </c>
    </row>
    <row r="94" spans="1:2" x14ac:dyDescent="0.3">
      <c r="A94" s="3">
        <v>41548.642361111109</v>
      </c>
      <c r="B94" s="1">
        <v>413.34199999999998</v>
      </c>
    </row>
    <row r="95" spans="1:2" x14ac:dyDescent="0.3">
      <c r="A95" s="3">
        <v>41548.649305555555</v>
      </c>
      <c r="B95" s="1">
        <v>438.32400000000001</v>
      </c>
    </row>
    <row r="96" spans="1:2" x14ac:dyDescent="0.3">
      <c r="A96" s="3">
        <v>41548.65625</v>
      </c>
      <c r="B96" s="1">
        <v>454.22199999999998</v>
      </c>
    </row>
    <row r="97" spans="1:2" x14ac:dyDescent="0.3">
      <c r="A97" s="3">
        <v>41548.663194444445</v>
      </c>
      <c r="B97" s="1">
        <v>1.1359999999999999</v>
      </c>
    </row>
    <row r="98" spans="1:2" x14ac:dyDescent="0.3">
      <c r="A98" s="3">
        <v>41548.670138888891</v>
      </c>
      <c r="B98" s="1">
        <v>1.1359999999999999</v>
      </c>
    </row>
    <row r="99" spans="1:2" x14ac:dyDescent="0.3">
      <c r="A99" s="3">
        <v>41548.677083333336</v>
      </c>
      <c r="B99" s="1">
        <v>1.1359999999999999</v>
      </c>
    </row>
    <row r="100" spans="1:2" x14ac:dyDescent="0.3">
      <c r="A100" s="3">
        <v>41548.684027777781</v>
      </c>
      <c r="B100" s="1">
        <v>1.1359999999999999</v>
      </c>
    </row>
    <row r="101" spans="1:2" x14ac:dyDescent="0.3">
      <c r="A101" s="3">
        <v>41548.690972222219</v>
      </c>
      <c r="B101" s="1">
        <v>1.1359999999999999</v>
      </c>
    </row>
    <row r="102" spans="1:2" x14ac:dyDescent="0.3">
      <c r="A102" s="3">
        <v>41548.697916666664</v>
      </c>
      <c r="B102" s="1">
        <v>1.1359999999999999</v>
      </c>
    </row>
    <row r="103" spans="1:2" x14ac:dyDescent="0.3">
      <c r="A103" s="3">
        <v>41548.704861111109</v>
      </c>
      <c r="B103" s="1">
        <v>1.1359999999999999</v>
      </c>
    </row>
    <row r="104" spans="1:2" x14ac:dyDescent="0.3">
      <c r="A104" s="3">
        <v>41548.711805555555</v>
      </c>
      <c r="B104" s="1">
        <v>1.1359999999999999</v>
      </c>
    </row>
    <row r="105" spans="1:2" x14ac:dyDescent="0.3">
      <c r="A105" s="3">
        <v>41548.71875</v>
      </c>
      <c r="B105" s="1">
        <v>15.898</v>
      </c>
    </row>
    <row r="106" spans="1:2" x14ac:dyDescent="0.3">
      <c r="A106" s="3">
        <v>41548.725694444445</v>
      </c>
      <c r="B106" s="1">
        <v>1.1359999999999999</v>
      </c>
    </row>
    <row r="107" spans="1:2" x14ac:dyDescent="0.3">
      <c r="A107" s="3">
        <v>41548.732638888891</v>
      </c>
      <c r="B107" s="1">
        <v>6.8129999999999997</v>
      </c>
    </row>
    <row r="108" spans="1:2" x14ac:dyDescent="0.3">
      <c r="A108" s="3">
        <v>41548.739583333336</v>
      </c>
      <c r="B108" s="1">
        <v>1.1359999999999999</v>
      </c>
    </row>
    <row r="109" spans="1:2" x14ac:dyDescent="0.3">
      <c r="A109" s="3">
        <v>41548.746527777781</v>
      </c>
      <c r="B109" s="1">
        <v>1.1359999999999999</v>
      </c>
    </row>
    <row r="110" spans="1:2" x14ac:dyDescent="0.3">
      <c r="A110" s="3">
        <v>41548.753472222219</v>
      </c>
      <c r="B110" s="1">
        <v>1.1359999999999999</v>
      </c>
    </row>
    <row r="111" spans="1:2" x14ac:dyDescent="0.3">
      <c r="A111" s="3">
        <v>41548.760416666664</v>
      </c>
      <c r="B111" s="1">
        <v>1.1359999999999999</v>
      </c>
    </row>
    <row r="112" spans="1:2" x14ac:dyDescent="0.3">
      <c r="A112" s="3">
        <v>41548.767361111109</v>
      </c>
      <c r="B112" s="1">
        <v>1.1359999999999999</v>
      </c>
    </row>
    <row r="113" spans="1:2" x14ac:dyDescent="0.3">
      <c r="A113" s="3">
        <v>41548.774305555555</v>
      </c>
      <c r="B113" s="1">
        <v>1.1359999999999999</v>
      </c>
    </row>
    <row r="114" spans="1:2" x14ac:dyDescent="0.3">
      <c r="A114" s="3">
        <v>41548.78125</v>
      </c>
      <c r="B114" s="1">
        <v>1.1359999999999999</v>
      </c>
    </row>
    <row r="115" spans="1:2" x14ac:dyDescent="0.3">
      <c r="A115" s="3">
        <v>41548.788194444445</v>
      </c>
      <c r="B115" s="1">
        <v>1.1359999999999999</v>
      </c>
    </row>
    <row r="116" spans="1:2" x14ac:dyDescent="0.3">
      <c r="A116" s="3">
        <v>41548.795138888891</v>
      </c>
      <c r="B116" s="1">
        <v>1.1359999999999999</v>
      </c>
    </row>
    <row r="117" spans="1:2" x14ac:dyDescent="0.3">
      <c r="A117" s="3">
        <v>41548.802083333336</v>
      </c>
      <c r="B117" s="1">
        <v>1.1359999999999999</v>
      </c>
    </row>
    <row r="118" spans="1:2" x14ac:dyDescent="0.3">
      <c r="A118" s="3">
        <v>41548.809027777781</v>
      </c>
      <c r="B118" s="1">
        <v>1.1359999999999999</v>
      </c>
    </row>
    <row r="119" spans="1:2" x14ac:dyDescent="0.3">
      <c r="A119" s="3">
        <v>41548.815972222219</v>
      </c>
      <c r="B119" s="1">
        <v>1.1359999999999999</v>
      </c>
    </row>
    <row r="120" spans="1:2" x14ac:dyDescent="0.3">
      <c r="A120" s="3">
        <v>41548.822916666664</v>
      </c>
      <c r="B120" s="1">
        <v>1.1359999999999999</v>
      </c>
    </row>
    <row r="121" spans="1:2" x14ac:dyDescent="0.3">
      <c r="A121" s="3">
        <v>41548.829861111109</v>
      </c>
      <c r="B121" s="1">
        <v>1.1359999999999999</v>
      </c>
    </row>
    <row r="122" spans="1:2" x14ac:dyDescent="0.3">
      <c r="A122" s="3">
        <v>41548.836805555555</v>
      </c>
      <c r="B122" s="1">
        <v>1.1359999999999999</v>
      </c>
    </row>
    <row r="123" spans="1:2" x14ac:dyDescent="0.3">
      <c r="A123" s="3">
        <v>41548.84375</v>
      </c>
      <c r="B123" s="1">
        <v>1.1359999999999999</v>
      </c>
    </row>
    <row r="124" spans="1:2" x14ac:dyDescent="0.3">
      <c r="A124" s="3">
        <v>41548.850694444445</v>
      </c>
      <c r="B124" s="1">
        <v>1.1359999999999999</v>
      </c>
    </row>
    <row r="125" spans="1:2" x14ac:dyDescent="0.3">
      <c r="A125" s="3">
        <v>41548.857638888891</v>
      </c>
      <c r="B125" s="1">
        <v>1.1359999999999999</v>
      </c>
    </row>
    <row r="126" spans="1:2" x14ac:dyDescent="0.3">
      <c r="A126" s="3">
        <v>41548.864583333336</v>
      </c>
      <c r="B126" s="1">
        <v>1.1359999999999999</v>
      </c>
    </row>
    <row r="127" spans="1:2" x14ac:dyDescent="0.3">
      <c r="A127" s="3">
        <v>41548.871527777781</v>
      </c>
      <c r="B127" s="1">
        <v>1.1359999999999999</v>
      </c>
    </row>
    <row r="128" spans="1:2" x14ac:dyDescent="0.3">
      <c r="A128" s="3">
        <v>41548.878472222219</v>
      </c>
      <c r="B128" s="1">
        <v>1.1359999999999999</v>
      </c>
    </row>
    <row r="129" spans="1:2" x14ac:dyDescent="0.3">
      <c r="A129" s="3">
        <v>41548.885416666664</v>
      </c>
      <c r="B129" s="1">
        <v>1.1359999999999999</v>
      </c>
    </row>
    <row r="130" spans="1:2" x14ac:dyDescent="0.3">
      <c r="A130" s="3">
        <v>41548.892361111109</v>
      </c>
      <c r="B130" s="1">
        <v>1.1359999999999999</v>
      </c>
    </row>
    <row r="131" spans="1:2" x14ac:dyDescent="0.3">
      <c r="A131" s="3">
        <v>41548.899305555555</v>
      </c>
      <c r="B131" s="1">
        <v>1.1359999999999999</v>
      </c>
    </row>
    <row r="132" spans="1:2" x14ac:dyDescent="0.3">
      <c r="A132" s="3">
        <v>41548.90625</v>
      </c>
      <c r="B132" s="1">
        <v>1.1359999999999999</v>
      </c>
    </row>
    <row r="133" spans="1:2" x14ac:dyDescent="0.3">
      <c r="A133" s="3">
        <v>41548.913194444445</v>
      </c>
      <c r="B133" s="1">
        <v>1.1359999999999999</v>
      </c>
    </row>
    <row r="134" spans="1:2" x14ac:dyDescent="0.3">
      <c r="A134" s="3">
        <v>41548.920138888891</v>
      </c>
      <c r="B134" s="1">
        <v>1.1359999999999999</v>
      </c>
    </row>
    <row r="135" spans="1:2" x14ac:dyDescent="0.3">
      <c r="A135" s="3">
        <v>41548.927083333336</v>
      </c>
      <c r="B135" s="1">
        <v>1.1359999999999999</v>
      </c>
    </row>
    <row r="136" spans="1:2" x14ac:dyDescent="0.3">
      <c r="A136" s="3">
        <v>41548.934027777781</v>
      </c>
      <c r="B136" s="1">
        <v>1.1359999999999999</v>
      </c>
    </row>
    <row r="137" spans="1:2" x14ac:dyDescent="0.3">
      <c r="A137" s="3">
        <v>41548.940972222219</v>
      </c>
      <c r="B137" s="1">
        <v>1.1359999999999999</v>
      </c>
    </row>
    <row r="138" spans="1:2" x14ac:dyDescent="0.3">
      <c r="A138" s="3">
        <v>41548.947916666664</v>
      </c>
      <c r="B138" s="1">
        <v>1.1359999999999999</v>
      </c>
    </row>
    <row r="139" spans="1:2" x14ac:dyDescent="0.3">
      <c r="A139" s="3">
        <v>41548.954861111109</v>
      </c>
      <c r="B139" s="1">
        <v>1.1359999999999999</v>
      </c>
    </row>
    <row r="140" spans="1:2" x14ac:dyDescent="0.3">
      <c r="A140" s="3">
        <v>41548.961805555555</v>
      </c>
      <c r="B140" s="1">
        <v>1.1359999999999999</v>
      </c>
    </row>
    <row r="141" spans="1:2" x14ac:dyDescent="0.3">
      <c r="A141" s="3">
        <v>41548.96875</v>
      </c>
      <c r="B141" s="1">
        <v>1.1359999999999999</v>
      </c>
    </row>
    <row r="142" spans="1:2" x14ac:dyDescent="0.3">
      <c r="A142" s="3">
        <v>41548.975694444445</v>
      </c>
      <c r="B142" s="1">
        <v>1.1359999999999999</v>
      </c>
    </row>
    <row r="143" spans="1:2" x14ac:dyDescent="0.3">
      <c r="A143" s="3">
        <v>41548.982638888891</v>
      </c>
      <c r="B143" s="1">
        <v>1.1359999999999999</v>
      </c>
    </row>
    <row r="144" spans="1:2" x14ac:dyDescent="0.3">
      <c r="A144" s="3">
        <v>41548.989583333336</v>
      </c>
      <c r="B144" s="1">
        <v>1.1359999999999999</v>
      </c>
    </row>
    <row r="145" spans="1:2" x14ac:dyDescent="0.3">
      <c r="A145" s="3">
        <v>41548.996527777781</v>
      </c>
      <c r="B145" s="1">
        <v>1.1359999999999999</v>
      </c>
    </row>
    <row r="146" spans="1:2" x14ac:dyDescent="0.3">
      <c r="A146" s="3">
        <v>41549.003472222219</v>
      </c>
      <c r="B146" s="1">
        <v>1.1359999999999999</v>
      </c>
    </row>
    <row r="147" spans="1:2" x14ac:dyDescent="0.3">
      <c r="A147" s="3">
        <v>41549.010416666664</v>
      </c>
      <c r="B147" s="1">
        <v>1.1359999999999999</v>
      </c>
    </row>
    <row r="148" spans="1:2" x14ac:dyDescent="0.3">
      <c r="A148" s="3">
        <v>41549.017361111109</v>
      </c>
      <c r="B148" s="1">
        <v>1.1359999999999999</v>
      </c>
    </row>
    <row r="149" spans="1:2" x14ac:dyDescent="0.3">
      <c r="A149" s="3">
        <v>41549.024305555555</v>
      </c>
      <c r="B149" s="1">
        <v>1.1359999999999999</v>
      </c>
    </row>
    <row r="150" spans="1:2" x14ac:dyDescent="0.3">
      <c r="A150" s="3">
        <v>41549.03125</v>
      </c>
      <c r="B150" s="1">
        <v>1.1359999999999999</v>
      </c>
    </row>
    <row r="151" spans="1:2" x14ac:dyDescent="0.3">
      <c r="A151" s="3">
        <v>41549.038194444445</v>
      </c>
      <c r="B151" s="1">
        <v>1.1359999999999999</v>
      </c>
    </row>
    <row r="152" spans="1:2" x14ac:dyDescent="0.3">
      <c r="A152" s="3">
        <v>41549.045138888891</v>
      </c>
      <c r="B152" s="1">
        <v>1.1359999999999999</v>
      </c>
    </row>
    <row r="153" spans="1:2" x14ac:dyDescent="0.3">
      <c r="A153" s="3">
        <v>41549.052083333336</v>
      </c>
      <c r="B153" s="1">
        <v>1.1359999999999999</v>
      </c>
    </row>
    <row r="154" spans="1:2" x14ac:dyDescent="0.3">
      <c r="A154" s="3">
        <v>41549.059027777781</v>
      </c>
      <c r="B154" s="1">
        <v>1.1359999999999999</v>
      </c>
    </row>
    <row r="155" spans="1:2" x14ac:dyDescent="0.3">
      <c r="A155" s="3">
        <v>41549.065972222219</v>
      </c>
      <c r="B155" s="1">
        <v>1.1359999999999999</v>
      </c>
    </row>
    <row r="156" spans="1:2" x14ac:dyDescent="0.3">
      <c r="A156" s="3">
        <v>41549.072916666664</v>
      </c>
      <c r="B156" s="1">
        <v>1.1359999999999999</v>
      </c>
    </row>
    <row r="157" spans="1:2" x14ac:dyDescent="0.3">
      <c r="A157" s="3">
        <v>41549.079861111109</v>
      </c>
      <c r="B157" s="1">
        <v>1.1359999999999999</v>
      </c>
    </row>
    <row r="158" spans="1:2" x14ac:dyDescent="0.3">
      <c r="A158" s="3">
        <v>41549.086805555555</v>
      </c>
      <c r="B158" s="1">
        <v>1.1359999999999999</v>
      </c>
    </row>
    <row r="159" spans="1:2" x14ac:dyDescent="0.3">
      <c r="A159" s="3">
        <v>41549.09375</v>
      </c>
      <c r="B159" s="1">
        <v>1.1359999999999999</v>
      </c>
    </row>
    <row r="160" spans="1:2" x14ac:dyDescent="0.3">
      <c r="A160" s="3">
        <v>41549.100694444445</v>
      </c>
      <c r="B160" s="1">
        <v>1.1359999999999999</v>
      </c>
    </row>
    <row r="161" spans="1:2" x14ac:dyDescent="0.3">
      <c r="A161" s="3">
        <v>41549.107638888891</v>
      </c>
      <c r="B161" s="1">
        <v>1.1359999999999999</v>
      </c>
    </row>
    <row r="162" spans="1:2" x14ac:dyDescent="0.3">
      <c r="A162" s="3">
        <v>41549.114583333336</v>
      </c>
      <c r="B162" s="1">
        <v>1.1359999999999999</v>
      </c>
    </row>
    <row r="163" spans="1:2" x14ac:dyDescent="0.3">
      <c r="A163" s="3">
        <v>41549.121527777781</v>
      </c>
      <c r="B163" s="1">
        <v>1.1359999999999999</v>
      </c>
    </row>
    <row r="164" spans="1:2" x14ac:dyDescent="0.3">
      <c r="A164" s="3">
        <v>41549.128472222219</v>
      </c>
      <c r="B164" s="1">
        <v>1.1359999999999999</v>
      </c>
    </row>
    <row r="165" spans="1:2" x14ac:dyDescent="0.3">
      <c r="A165" s="3">
        <v>41549.135416666664</v>
      </c>
      <c r="B165" s="1">
        <v>1.1359999999999999</v>
      </c>
    </row>
    <row r="166" spans="1:2" x14ac:dyDescent="0.3">
      <c r="A166" s="3">
        <v>41549.142361111109</v>
      </c>
      <c r="B166" s="1">
        <v>1.1359999999999999</v>
      </c>
    </row>
    <row r="167" spans="1:2" x14ac:dyDescent="0.3">
      <c r="A167" s="3">
        <v>41549.149305555555</v>
      </c>
      <c r="B167" s="1">
        <v>1.1359999999999999</v>
      </c>
    </row>
    <row r="168" spans="1:2" x14ac:dyDescent="0.3">
      <c r="A168" s="3">
        <v>41549.15625</v>
      </c>
      <c r="B168" s="1">
        <v>1.1359999999999999</v>
      </c>
    </row>
    <row r="169" spans="1:2" x14ac:dyDescent="0.3">
      <c r="A169" s="3">
        <v>41549.163194444445</v>
      </c>
      <c r="B169" s="1">
        <v>1.1359999999999999</v>
      </c>
    </row>
    <row r="170" spans="1:2" x14ac:dyDescent="0.3">
      <c r="A170" s="3">
        <v>41549.170138888891</v>
      </c>
      <c r="B170" s="1">
        <v>1.1359999999999999</v>
      </c>
    </row>
    <row r="171" spans="1:2" x14ac:dyDescent="0.3">
      <c r="A171" s="3">
        <v>41549.177083333336</v>
      </c>
      <c r="B171" s="1">
        <v>1.1359999999999999</v>
      </c>
    </row>
    <row r="172" spans="1:2" x14ac:dyDescent="0.3">
      <c r="A172" s="3">
        <v>41549.184027777781</v>
      </c>
      <c r="B172" s="1">
        <v>1.1359999999999999</v>
      </c>
    </row>
    <row r="173" spans="1:2" x14ac:dyDescent="0.3">
      <c r="A173" s="3">
        <v>41549.190972222219</v>
      </c>
      <c r="B173" s="1">
        <v>9.0839999999999996</v>
      </c>
    </row>
    <row r="174" spans="1:2" x14ac:dyDescent="0.3">
      <c r="A174" s="3">
        <v>41549.197916666664</v>
      </c>
      <c r="B174" s="1">
        <v>15.898</v>
      </c>
    </row>
    <row r="175" spans="1:2" x14ac:dyDescent="0.3">
      <c r="A175" s="3">
        <v>41549.204861111109</v>
      </c>
      <c r="B175" s="1">
        <v>29.524000000000001</v>
      </c>
    </row>
    <row r="176" spans="1:2" x14ac:dyDescent="0.3">
      <c r="A176" s="3">
        <v>41549.211805555555</v>
      </c>
      <c r="B176" s="1">
        <v>47.692999999999998</v>
      </c>
    </row>
    <row r="177" spans="1:2" x14ac:dyDescent="0.3">
      <c r="A177" s="3">
        <v>41549.21875</v>
      </c>
      <c r="B177" s="1">
        <v>77.218000000000004</v>
      </c>
    </row>
    <row r="178" spans="1:2" x14ac:dyDescent="0.3">
      <c r="A178" s="3">
        <v>41549.225694444445</v>
      </c>
      <c r="B178" s="1">
        <v>133.99600000000001</v>
      </c>
    </row>
    <row r="179" spans="1:2" x14ac:dyDescent="0.3">
      <c r="A179" s="3">
        <v>41549.232638888891</v>
      </c>
      <c r="B179" s="1">
        <v>174.875</v>
      </c>
    </row>
    <row r="180" spans="1:2" x14ac:dyDescent="0.3">
      <c r="A180" s="3">
        <v>41549.239583333336</v>
      </c>
      <c r="B180" s="1">
        <v>252.09299999999999</v>
      </c>
    </row>
    <row r="181" spans="1:2" x14ac:dyDescent="0.3">
      <c r="A181" s="3">
        <v>41549.246527777781</v>
      </c>
      <c r="B181" s="1">
        <v>342.93799999999999</v>
      </c>
    </row>
    <row r="182" spans="1:2" x14ac:dyDescent="0.3">
      <c r="A182" s="3">
        <v>41549.253472222219</v>
      </c>
      <c r="B182" s="1">
        <v>420.15499999999997</v>
      </c>
    </row>
    <row r="183" spans="1:2" x14ac:dyDescent="0.3">
      <c r="A183" s="3">
        <v>41549.260416666664</v>
      </c>
      <c r="B183" s="1">
        <v>520.08399999999995</v>
      </c>
    </row>
    <row r="184" spans="1:2" x14ac:dyDescent="0.3">
      <c r="A184" s="3">
        <v>41549.267361111109</v>
      </c>
      <c r="B184" s="1">
        <v>558.69299999999998</v>
      </c>
    </row>
    <row r="185" spans="1:2" x14ac:dyDescent="0.3">
      <c r="A185" s="3">
        <v>41549.274305555555</v>
      </c>
      <c r="B185" s="1">
        <v>563.23500000000001</v>
      </c>
    </row>
    <row r="186" spans="1:2" x14ac:dyDescent="0.3">
      <c r="A186" s="3">
        <v>41549.28125</v>
      </c>
      <c r="B186" s="1">
        <v>563.23500000000001</v>
      </c>
    </row>
    <row r="187" spans="1:2" x14ac:dyDescent="0.3">
      <c r="A187" s="3">
        <v>41549.288194444445</v>
      </c>
      <c r="B187" s="1">
        <v>563.23500000000001</v>
      </c>
    </row>
    <row r="188" spans="1:2" x14ac:dyDescent="0.3">
      <c r="A188" s="3">
        <v>41549.295138888891</v>
      </c>
      <c r="B188" s="1">
        <v>563.23500000000001</v>
      </c>
    </row>
    <row r="189" spans="1:2" x14ac:dyDescent="0.3">
      <c r="A189" s="3">
        <v>41549.302083333336</v>
      </c>
      <c r="B189" s="1">
        <v>563.23500000000001</v>
      </c>
    </row>
    <row r="190" spans="1:2" x14ac:dyDescent="0.3">
      <c r="A190" s="3">
        <v>41549.309027777781</v>
      </c>
      <c r="B190" s="1">
        <v>563.23500000000001</v>
      </c>
    </row>
    <row r="191" spans="1:2" x14ac:dyDescent="0.3">
      <c r="A191" s="3">
        <v>41549.315972222219</v>
      </c>
      <c r="B191" s="1">
        <v>563.23500000000001</v>
      </c>
    </row>
    <row r="192" spans="1:2" x14ac:dyDescent="0.3">
      <c r="A192" s="3">
        <v>41549.322916666664</v>
      </c>
      <c r="B192" s="1">
        <v>563.23500000000001</v>
      </c>
    </row>
    <row r="193" spans="1:2" x14ac:dyDescent="0.3">
      <c r="A193" s="3">
        <v>41549.329861111109</v>
      </c>
      <c r="B193" s="1">
        <v>563.23500000000001</v>
      </c>
    </row>
    <row r="194" spans="1:2" x14ac:dyDescent="0.3">
      <c r="A194" s="3">
        <v>41549.336805555555</v>
      </c>
      <c r="B194" s="1">
        <v>563.23500000000001</v>
      </c>
    </row>
    <row r="195" spans="1:2" x14ac:dyDescent="0.3">
      <c r="A195" s="3">
        <v>41549.34375</v>
      </c>
      <c r="B195" s="1">
        <v>563.23500000000001</v>
      </c>
    </row>
    <row r="196" spans="1:2" x14ac:dyDescent="0.3">
      <c r="A196" s="3">
        <v>41549.350694444445</v>
      </c>
      <c r="B196" s="1">
        <v>563.23500000000001</v>
      </c>
    </row>
    <row r="197" spans="1:2" x14ac:dyDescent="0.3">
      <c r="A197" s="3">
        <v>41549.357638888891</v>
      </c>
      <c r="B197" s="1">
        <v>563.23500000000001</v>
      </c>
    </row>
    <row r="198" spans="1:2" x14ac:dyDescent="0.3">
      <c r="A198" s="3">
        <v>41549.364583333336</v>
      </c>
      <c r="B198" s="1">
        <v>563.23500000000001</v>
      </c>
    </row>
    <row r="199" spans="1:2" x14ac:dyDescent="0.3">
      <c r="A199" s="3">
        <v>41549.371527777781</v>
      </c>
      <c r="B199" s="1">
        <v>563.23500000000001</v>
      </c>
    </row>
    <row r="200" spans="1:2" x14ac:dyDescent="0.3">
      <c r="A200" s="3">
        <v>41549.378472222219</v>
      </c>
      <c r="B200" s="1">
        <v>563.23500000000001</v>
      </c>
    </row>
    <row r="201" spans="1:2" x14ac:dyDescent="0.3">
      <c r="A201" s="3">
        <v>41549.385416666664</v>
      </c>
      <c r="B201" s="1">
        <v>563.23500000000001</v>
      </c>
    </row>
    <row r="202" spans="1:2" x14ac:dyDescent="0.3">
      <c r="A202" s="3">
        <v>41549.392361111109</v>
      </c>
      <c r="B202" s="1">
        <v>563.23500000000001</v>
      </c>
    </row>
    <row r="203" spans="1:2" x14ac:dyDescent="0.3">
      <c r="A203" s="3">
        <v>41549.399305555555</v>
      </c>
      <c r="B203" s="1">
        <v>563.23500000000001</v>
      </c>
    </row>
    <row r="204" spans="1:2" x14ac:dyDescent="0.3">
      <c r="A204" s="3">
        <v>41549.40625</v>
      </c>
      <c r="B204" s="1">
        <v>563.23500000000001</v>
      </c>
    </row>
    <row r="205" spans="1:2" x14ac:dyDescent="0.3">
      <c r="A205" s="3">
        <v>41549.413194444445</v>
      </c>
      <c r="B205" s="1">
        <v>563.23500000000001</v>
      </c>
    </row>
    <row r="206" spans="1:2" x14ac:dyDescent="0.3">
      <c r="A206" s="3">
        <v>41549.420138888891</v>
      </c>
      <c r="B206" s="1">
        <v>563.23500000000001</v>
      </c>
    </row>
    <row r="207" spans="1:2" x14ac:dyDescent="0.3">
      <c r="A207" s="3">
        <v>41549.427083333336</v>
      </c>
      <c r="B207" s="1">
        <v>563.23500000000001</v>
      </c>
    </row>
    <row r="208" spans="1:2" x14ac:dyDescent="0.3">
      <c r="A208" s="3">
        <v>41549.434027777781</v>
      </c>
      <c r="B208" s="1">
        <v>563.23500000000001</v>
      </c>
    </row>
    <row r="209" spans="1:2" x14ac:dyDescent="0.3">
      <c r="A209" s="3">
        <v>41549.440972222219</v>
      </c>
      <c r="B209" s="1">
        <v>563.23500000000001</v>
      </c>
    </row>
    <row r="210" spans="1:2" x14ac:dyDescent="0.3">
      <c r="A210" s="3">
        <v>41549.447916666664</v>
      </c>
      <c r="B210" s="1">
        <v>563.23500000000001</v>
      </c>
    </row>
    <row r="211" spans="1:2" x14ac:dyDescent="0.3">
      <c r="A211" s="3">
        <v>41549.454861111109</v>
      </c>
      <c r="B211" s="1">
        <v>563.23500000000001</v>
      </c>
    </row>
    <row r="212" spans="1:2" x14ac:dyDescent="0.3">
      <c r="A212" s="3">
        <v>41549.461805555555</v>
      </c>
      <c r="B212" s="1">
        <v>563.23500000000001</v>
      </c>
    </row>
    <row r="213" spans="1:2" x14ac:dyDescent="0.3">
      <c r="A213" s="3">
        <v>41549.46875</v>
      </c>
      <c r="B213" s="1">
        <v>563.23500000000001</v>
      </c>
    </row>
    <row r="214" spans="1:2" x14ac:dyDescent="0.3">
      <c r="A214" s="3">
        <v>41549.475694444445</v>
      </c>
      <c r="B214" s="1">
        <v>34.067</v>
      </c>
    </row>
    <row r="215" spans="1:2" x14ac:dyDescent="0.3">
      <c r="A215" s="3">
        <v>41549.482638888891</v>
      </c>
      <c r="B215" s="1">
        <v>563.23500000000001</v>
      </c>
    </row>
    <row r="216" spans="1:2" x14ac:dyDescent="0.3">
      <c r="A216" s="3">
        <v>41549.489583333336</v>
      </c>
      <c r="B216" s="1">
        <v>20.440000000000001</v>
      </c>
    </row>
    <row r="217" spans="1:2" x14ac:dyDescent="0.3">
      <c r="A217" s="3">
        <v>41549.496527777781</v>
      </c>
      <c r="B217" s="1">
        <v>22.710999999999999</v>
      </c>
    </row>
    <row r="218" spans="1:2" x14ac:dyDescent="0.3">
      <c r="A218" s="3">
        <v>41549.503472222219</v>
      </c>
      <c r="B218" s="1">
        <v>563.23500000000001</v>
      </c>
    </row>
    <row r="219" spans="1:2" x14ac:dyDescent="0.3">
      <c r="A219" s="3">
        <v>41549.510416666664</v>
      </c>
      <c r="B219" s="1">
        <v>4.5419999999999998</v>
      </c>
    </row>
    <row r="220" spans="1:2" x14ac:dyDescent="0.3">
      <c r="A220" s="3">
        <v>41549.517361111109</v>
      </c>
      <c r="B220" s="1">
        <v>2.2709999999999999</v>
      </c>
    </row>
    <row r="221" spans="1:2" x14ac:dyDescent="0.3">
      <c r="A221" s="3">
        <v>41549.524305555555</v>
      </c>
      <c r="B221" s="1">
        <v>93.116</v>
      </c>
    </row>
    <row r="222" spans="1:2" x14ac:dyDescent="0.3">
      <c r="A222" s="3">
        <v>41549.53125</v>
      </c>
      <c r="B222" s="1">
        <v>22.710999999999999</v>
      </c>
    </row>
    <row r="223" spans="1:2" x14ac:dyDescent="0.3">
      <c r="A223" s="3">
        <v>41549.538194444445</v>
      </c>
      <c r="B223" s="1">
        <v>22.710999999999999</v>
      </c>
    </row>
    <row r="224" spans="1:2" x14ac:dyDescent="0.3">
      <c r="A224" s="3">
        <v>41549.545138888891</v>
      </c>
      <c r="B224" s="1">
        <v>1.1359999999999999</v>
      </c>
    </row>
    <row r="225" spans="1:2" x14ac:dyDescent="0.3">
      <c r="A225" s="3">
        <v>41549.552083333336</v>
      </c>
      <c r="B225" s="1">
        <v>563.23500000000001</v>
      </c>
    </row>
    <row r="226" spans="1:2" x14ac:dyDescent="0.3">
      <c r="A226" s="3">
        <v>41549.559027777781</v>
      </c>
      <c r="B226" s="1">
        <v>563.23500000000001</v>
      </c>
    </row>
    <row r="227" spans="1:2" x14ac:dyDescent="0.3">
      <c r="A227" s="3">
        <v>41549.565972222219</v>
      </c>
      <c r="B227" s="1">
        <v>563.23500000000001</v>
      </c>
    </row>
    <row r="228" spans="1:2" x14ac:dyDescent="0.3">
      <c r="A228" s="3">
        <v>41549.572916666664</v>
      </c>
      <c r="B228" s="1">
        <v>563.23500000000001</v>
      </c>
    </row>
    <row r="229" spans="1:2" x14ac:dyDescent="0.3">
      <c r="A229" s="3">
        <v>41549.579861111109</v>
      </c>
      <c r="B229" s="1">
        <v>563.23500000000001</v>
      </c>
    </row>
    <row r="230" spans="1:2" x14ac:dyDescent="0.3">
      <c r="A230" s="3">
        <v>41549.586805555555</v>
      </c>
      <c r="B230" s="1">
        <v>563.23500000000001</v>
      </c>
    </row>
    <row r="231" spans="1:2" x14ac:dyDescent="0.3">
      <c r="A231" s="3">
        <v>41549.59375</v>
      </c>
      <c r="B231" s="1">
        <v>563.23500000000001</v>
      </c>
    </row>
    <row r="232" spans="1:2" x14ac:dyDescent="0.3">
      <c r="A232" s="3">
        <v>41549.600694444445</v>
      </c>
      <c r="B232" s="1">
        <v>563.23500000000001</v>
      </c>
    </row>
    <row r="233" spans="1:2" x14ac:dyDescent="0.3">
      <c r="A233" s="3">
        <v>41549.607638888891</v>
      </c>
      <c r="B233" s="1">
        <v>563.23500000000001</v>
      </c>
    </row>
    <row r="234" spans="1:2" x14ac:dyDescent="0.3">
      <c r="A234" s="3">
        <v>41549.614583333336</v>
      </c>
      <c r="B234" s="1">
        <v>563.23500000000001</v>
      </c>
    </row>
    <row r="235" spans="1:2" x14ac:dyDescent="0.3">
      <c r="A235" s="3">
        <v>41549.621527777781</v>
      </c>
      <c r="B235" s="1">
        <v>563.23500000000001</v>
      </c>
    </row>
    <row r="236" spans="1:2" x14ac:dyDescent="0.3">
      <c r="A236" s="3">
        <v>41549.628472222219</v>
      </c>
      <c r="B236" s="1">
        <v>563.23500000000001</v>
      </c>
    </row>
    <row r="237" spans="1:2" x14ac:dyDescent="0.3">
      <c r="A237" s="3">
        <v>41549.635416666664</v>
      </c>
      <c r="B237" s="1">
        <v>563.23500000000001</v>
      </c>
    </row>
    <row r="238" spans="1:2" x14ac:dyDescent="0.3">
      <c r="A238" s="3">
        <v>41549.642361111109</v>
      </c>
      <c r="B238" s="1">
        <v>563.23500000000001</v>
      </c>
    </row>
    <row r="239" spans="1:2" x14ac:dyDescent="0.3">
      <c r="A239" s="3">
        <v>41549.649305555555</v>
      </c>
      <c r="B239" s="1">
        <v>563.23500000000001</v>
      </c>
    </row>
    <row r="240" spans="1:2" x14ac:dyDescent="0.3">
      <c r="A240" s="3">
        <v>41549.65625</v>
      </c>
      <c r="B240" s="1">
        <v>563.23500000000001</v>
      </c>
    </row>
    <row r="241" spans="1:2" x14ac:dyDescent="0.3">
      <c r="A241" s="3">
        <v>41549.663194444445</v>
      </c>
      <c r="B241" s="1">
        <v>506.45800000000003</v>
      </c>
    </row>
    <row r="242" spans="1:2" x14ac:dyDescent="0.3">
      <c r="A242" s="3">
        <v>41549.670138888891</v>
      </c>
      <c r="B242" s="1">
        <v>406.529</v>
      </c>
    </row>
    <row r="243" spans="1:2" x14ac:dyDescent="0.3">
      <c r="A243" s="3">
        <v>41549.677083333336</v>
      </c>
      <c r="B243" s="1">
        <v>238.46700000000001</v>
      </c>
    </row>
    <row r="244" spans="1:2" x14ac:dyDescent="0.3">
      <c r="A244" s="3">
        <v>41549.684027777781</v>
      </c>
      <c r="B244" s="1">
        <v>183.96</v>
      </c>
    </row>
    <row r="245" spans="1:2" x14ac:dyDescent="0.3">
      <c r="A245" s="3">
        <v>41549.690972222219</v>
      </c>
      <c r="B245" s="1">
        <v>106.742</v>
      </c>
    </row>
    <row r="246" spans="1:2" x14ac:dyDescent="0.3">
      <c r="A246" s="3">
        <v>41549.697916666664</v>
      </c>
      <c r="B246" s="1">
        <v>72.676000000000002</v>
      </c>
    </row>
    <row r="247" spans="1:2" x14ac:dyDescent="0.3">
      <c r="A247" s="3">
        <v>41549.704861111109</v>
      </c>
      <c r="B247" s="1">
        <v>47.692999999999998</v>
      </c>
    </row>
    <row r="248" spans="1:2" x14ac:dyDescent="0.3">
      <c r="A248" s="3">
        <v>41549.711805555555</v>
      </c>
      <c r="B248" s="1">
        <v>1.1359999999999999</v>
      </c>
    </row>
    <row r="249" spans="1:2" x14ac:dyDescent="0.3">
      <c r="A249" s="3">
        <v>41549.71875</v>
      </c>
      <c r="B249" s="1">
        <v>1.1359999999999999</v>
      </c>
    </row>
    <row r="250" spans="1:2" x14ac:dyDescent="0.3">
      <c r="A250" s="3">
        <v>41549.725694444445</v>
      </c>
      <c r="B250" s="1">
        <v>1.1359999999999999</v>
      </c>
    </row>
    <row r="251" spans="1:2" x14ac:dyDescent="0.3">
      <c r="A251" s="3">
        <v>41549.732638888891</v>
      </c>
      <c r="B251" s="1">
        <v>1.1359999999999999</v>
      </c>
    </row>
    <row r="252" spans="1:2" x14ac:dyDescent="0.3">
      <c r="A252" s="3">
        <v>41549.739583333336</v>
      </c>
      <c r="B252" s="1">
        <v>1.1359999999999999</v>
      </c>
    </row>
    <row r="253" spans="1:2" x14ac:dyDescent="0.3">
      <c r="A253" s="3">
        <v>41549.746527777781</v>
      </c>
      <c r="B253" s="1">
        <v>1.1359999999999999</v>
      </c>
    </row>
    <row r="254" spans="1:2" x14ac:dyDescent="0.3">
      <c r="A254" s="3">
        <v>41549.753472222219</v>
      </c>
      <c r="B254" s="1">
        <v>1.1359999999999999</v>
      </c>
    </row>
    <row r="255" spans="1:2" x14ac:dyDescent="0.3">
      <c r="A255" s="3">
        <v>41549.760416666664</v>
      </c>
      <c r="B255" s="1">
        <v>1.1359999999999999</v>
      </c>
    </row>
    <row r="256" spans="1:2" x14ac:dyDescent="0.3">
      <c r="A256" s="3">
        <v>41549.767361111109</v>
      </c>
      <c r="B256" s="1">
        <v>1.1359999999999999</v>
      </c>
    </row>
    <row r="257" spans="1:2" x14ac:dyDescent="0.3">
      <c r="A257" s="3">
        <v>41549.774305555555</v>
      </c>
      <c r="B257" s="1">
        <v>1.1359999999999999</v>
      </c>
    </row>
    <row r="258" spans="1:2" x14ac:dyDescent="0.3">
      <c r="A258" s="3">
        <v>41549.78125</v>
      </c>
      <c r="B258" s="1">
        <v>1.1359999999999999</v>
      </c>
    </row>
    <row r="259" spans="1:2" x14ac:dyDescent="0.3">
      <c r="A259" s="3">
        <v>41549.788194444445</v>
      </c>
      <c r="B259" s="1">
        <v>1.1359999999999999</v>
      </c>
    </row>
    <row r="260" spans="1:2" x14ac:dyDescent="0.3">
      <c r="A260" s="3">
        <v>41549.795138888891</v>
      </c>
      <c r="B260" s="1">
        <v>1.1359999999999999</v>
      </c>
    </row>
    <row r="261" spans="1:2" x14ac:dyDescent="0.3">
      <c r="A261" s="3">
        <v>41549.802083333336</v>
      </c>
      <c r="B261" s="1">
        <v>1.1359999999999999</v>
      </c>
    </row>
    <row r="262" spans="1:2" x14ac:dyDescent="0.3">
      <c r="A262" s="3">
        <v>41549.809027777781</v>
      </c>
      <c r="B262" s="1">
        <v>1.1359999999999999</v>
      </c>
    </row>
    <row r="263" spans="1:2" x14ac:dyDescent="0.3">
      <c r="A263" s="3">
        <v>41549.815972222219</v>
      </c>
      <c r="B263" s="1">
        <v>1.1359999999999999</v>
      </c>
    </row>
    <row r="264" spans="1:2" x14ac:dyDescent="0.3">
      <c r="A264" s="3">
        <v>41549.822916666664</v>
      </c>
      <c r="B264" s="1">
        <v>1.1359999999999999</v>
      </c>
    </row>
    <row r="265" spans="1:2" x14ac:dyDescent="0.3">
      <c r="A265" s="3">
        <v>41549.829861111109</v>
      </c>
      <c r="B265" s="1">
        <v>1.1359999999999999</v>
      </c>
    </row>
    <row r="266" spans="1:2" x14ac:dyDescent="0.3">
      <c r="A266" s="3">
        <v>41549.836805555555</v>
      </c>
      <c r="B266" s="1">
        <v>1.1359999999999999</v>
      </c>
    </row>
    <row r="267" spans="1:2" x14ac:dyDescent="0.3">
      <c r="A267" s="3">
        <v>41549.84375</v>
      </c>
      <c r="B267" s="1">
        <v>1.1359999999999999</v>
      </c>
    </row>
    <row r="268" spans="1:2" x14ac:dyDescent="0.3">
      <c r="A268" s="3">
        <v>41549.850694444445</v>
      </c>
      <c r="B268" s="1">
        <v>1.1359999999999999</v>
      </c>
    </row>
    <row r="269" spans="1:2" x14ac:dyDescent="0.3">
      <c r="A269" s="3">
        <v>41549.857638888891</v>
      </c>
      <c r="B269" s="1">
        <v>1.1359999999999999</v>
      </c>
    </row>
    <row r="270" spans="1:2" x14ac:dyDescent="0.3">
      <c r="A270" s="3">
        <v>41549.864583333336</v>
      </c>
      <c r="B270" s="1">
        <v>1.1359999999999999</v>
      </c>
    </row>
    <row r="271" spans="1:2" x14ac:dyDescent="0.3">
      <c r="A271" s="3">
        <v>41549.871527777781</v>
      </c>
      <c r="B271" s="1">
        <v>1.1359999999999999</v>
      </c>
    </row>
    <row r="272" spans="1:2" x14ac:dyDescent="0.3">
      <c r="A272" s="3">
        <v>41549.878472222219</v>
      </c>
      <c r="B272" s="1">
        <v>1.1359999999999999</v>
      </c>
    </row>
    <row r="273" spans="1:2" x14ac:dyDescent="0.3">
      <c r="A273" s="3">
        <v>41549.885416666664</v>
      </c>
      <c r="B273" s="1">
        <v>1.1359999999999999</v>
      </c>
    </row>
    <row r="274" spans="1:2" x14ac:dyDescent="0.3">
      <c r="A274" s="3">
        <v>41549.892361111109</v>
      </c>
      <c r="B274" s="1">
        <v>1.1359999999999999</v>
      </c>
    </row>
    <row r="275" spans="1:2" x14ac:dyDescent="0.3">
      <c r="A275" s="3">
        <v>41549.899305555555</v>
      </c>
      <c r="B275" s="1">
        <v>1.1359999999999999</v>
      </c>
    </row>
    <row r="276" spans="1:2" x14ac:dyDescent="0.3">
      <c r="A276" s="3">
        <v>41549.90625</v>
      </c>
      <c r="B276" s="1">
        <v>1.1359999999999999</v>
      </c>
    </row>
    <row r="277" spans="1:2" x14ac:dyDescent="0.3">
      <c r="A277" s="3">
        <v>41549.913194444445</v>
      </c>
      <c r="B277" s="1">
        <v>1.1359999999999999</v>
      </c>
    </row>
    <row r="278" spans="1:2" x14ac:dyDescent="0.3">
      <c r="A278" s="3">
        <v>41549.920138888891</v>
      </c>
      <c r="B278" s="1">
        <v>1.1359999999999999</v>
      </c>
    </row>
    <row r="279" spans="1:2" x14ac:dyDescent="0.3">
      <c r="A279" s="3">
        <v>41549.927083333336</v>
      </c>
      <c r="B279" s="1">
        <v>1.1359999999999999</v>
      </c>
    </row>
    <row r="280" spans="1:2" x14ac:dyDescent="0.3">
      <c r="A280" s="3">
        <v>41549.934027777781</v>
      </c>
      <c r="B280" s="1">
        <v>1.1359999999999999</v>
      </c>
    </row>
    <row r="281" spans="1:2" x14ac:dyDescent="0.3">
      <c r="A281" s="3">
        <v>41549.940972222219</v>
      </c>
      <c r="B281" s="1">
        <v>1.1359999999999999</v>
      </c>
    </row>
    <row r="282" spans="1:2" x14ac:dyDescent="0.3">
      <c r="A282" s="3">
        <v>41549.947916666664</v>
      </c>
      <c r="B282" s="1">
        <v>1.1359999999999999</v>
      </c>
    </row>
    <row r="283" spans="1:2" x14ac:dyDescent="0.3">
      <c r="A283" s="3">
        <v>41549.954861111109</v>
      </c>
      <c r="B283" s="1">
        <v>1.1359999999999999</v>
      </c>
    </row>
    <row r="284" spans="1:2" x14ac:dyDescent="0.3">
      <c r="A284" s="3">
        <v>41549.961805555555</v>
      </c>
      <c r="B284" s="1">
        <v>1.1359999999999999</v>
      </c>
    </row>
    <row r="285" spans="1:2" x14ac:dyDescent="0.3">
      <c r="A285" s="3">
        <v>41549.96875</v>
      </c>
      <c r="B285" s="1">
        <v>1.1359999999999999</v>
      </c>
    </row>
    <row r="286" spans="1:2" x14ac:dyDescent="0.3">
      <c r="A286" s="3">
        <v>41549.975694444445</v>
      </c>
      <c r="B286" s="1">
        <v>1.1359999999999999</v>
      </c>
    </row>
    <row r="287" spans="1:2" x14ac:dyDescent="0.3">
      <c r="A287" s="3">
        <v>41549.982638888891</v>
      </c>
      <c r="B287" s="1">
        <v>1.1359999999999999</v>
      </c>
    </row>
    <row r="288" spans="1:2" x14ac:dyDescent="0.3">
      <c r="A288" s="3">
        <v>41549.989583333336</v>
      </c>
      <c r="B288" s="1">
        <v>1.1359999999999999</v>
      </c>
    </row>
    <row r="289" spans="1:2" x14ac:dyDescent="0.3">
      <c r="A289" s="3">
        <v>41549.996527777781</v>
      </c>
      <c r="B289" s="1">
        <v>1.1359999999999999</v>
      </c>
    </row>
    <row r="290" spans="1:2" x14ac:dyDescent="0.3">
      <c r="A290" s="3">
        <v>41550.003472222219</v>
      </c>
      <c r="B290" s="1">
        <v>1.1359999999999999</v>
      </c>
    </row>
    <row r="291" spans="1:2" x14ac:dyDescent="0.3">
      <c r="A291" s="3">
        <v>41550.010416666664</v>
      </c>
      <c r="B291" s="1">
        <v>1.1359999999999999</v>
      </c>
    </row>
    <row r="292" spans="1:2" x14ac:dyDescent="0.3">
      <c r="A292" s="3">
        <v>41550.017361111109</v>
      </c>
      <c r="B292" s="1">
        <v>1.1359999999999999</v>
      </c>
    </row>
    <row r="293" spans="1:2" x14ac:dyDescent="0.3">
      <c r="A293" s="3">
        <v>41550.024305555555</v>
      </c>
      <c r="B293" s="1">
        <v>1.1359999999999999</v>
      </c>
    </row>
    <row r="294" spans="1:2" x14ac:dyDescent="0.3">
      <c r="A294" s="3">
        <v>41550.03125</v>
      </c>
      <c r="B294" s="1">
        <v>1.1359999999999999</v>
      </c>
    </row>
    <row r="295" spans="1:2" x14ac:dyDescent="0.3">
      <c r="A295" s="3">
        <v>41550.038194444445</v>
      </c>
      <c r="B295" s="1">
        <v>1.1359999999999999</v>
      </c>
    </row>
    <row r="296" spans="1:2" x14ac:dyDescent="0.3">
      <c r="A296" s="3">
        <v>41550.045138888891</v>
      </c>
      <c r="B296" s="1">
        <v>1.1359999999999999</v>
      </c>
    </row>
    <row r="297" spans="1:2" x14ac:dyDescent="0.3">
      <c r="A297" s="3">
        <v>41550.052083333336</v>
      </c>
      <c r="B297" s="1">
        <v>1.1359999999999999</v>
      </c>
    </row>
    <row r="298" spans="1:2" x14ac:dyDescent="0.3">
      <c r="A298" s="3">
        <v>41550.059027777781</v>
      </c>
      <c r="B298" s="1">
        <v>1.1359999999999999</v>
      </c>
    </row>
    <row r="299" spans="1:2" x14ac:dyDescent="0.3">
      <c r="A299" s="3">
        <v>41550.065972222219</v>
      </c>
      <c r="B299" s="1">
        <v>1.1359999999999999</v>
      </c>
    </row>
    <row r="300" spans="1:2" x14ac:dyDescent="0.3">
      <c r="A300" s="3">
        <v>41550.072916666664</v>
      </c>
      <c r="B300" s="1">
        <v>1.1359999999999999</v>
      </c>
    </row>
    <row r="301" spans="1:2" x14ac:dyDescent="0.3">
      <c r="A301" s="3">
        <v>41550.079861111109</v>
      </c>
      <c r="B301" s="1">
        <v>1.1359999999999999</v>
      </c>
    </row>
    <row r="302" spans="1:2" x14ac:dyDescent="0.3">
      <c r="A302" s="3">
        <v>41550.086805555555</v>
      </c>
      <c r="B302" s="1">
        <v>1.1359999999999999</v>
      </c>
    </row>
    <row r="303" spans="1:2" x14ac:dyDescent="0.3">
      <c r="A303" s="3">
        <v>41550.09375</v>
      </c>
      <c r="B303" s="1">
        <v>1.1359999999999999</v>
      </c>
    </row>
    <row r="304" spans="1:2" x14ac:dyDescent="0.3">
      <c r="A304" s="3">
        <v>41550.100694444445</v>
      </c>
      <c r="B304" s="1">
        <v>1.1359999999999999</v>
      </c>
    </row>
    <row r="305" spans="1:2" x14ac:dyDescent="0.3">
      <c r="A305" s="3">
        <v>41550.107638888891</v>
      </c>
      <c r="B305" s="1">
        <v>1.1359999999999999</v>
      </c>
    </row>
    <row r="306" spans="1:2" x14ac:dyDescent="0.3">
      <c r="A306" s="3">
        <v>41550.114583333336</v>
      </c>
      <c r="B306" s="1">
        <v>1.1359999999999999</v>
      </c>
    </row>
    <row r="307" spans="1:2" x14ac:dyDescent="0.3">
      <c r="A307" s="3">
        <v>41550.121527777781</v>
      </c>
      <c r="B307" s="1">
        <v>1.1359999999999999</v>
      </c>
    </row>
    <row r="308" spans="1:2" x14ac:dyDescent="0.3">
      <c r="A308" s="3">
        <v>41550.128472222219</v>
      </c>
      <c r="B308" s="1">
        <v>1.1359999999999999</v>
      </c>
    </row>
    <row r="309" spans="1:2" x14ac:dyDescent="0.3">
      <c r="A309" s="3">
        <v>41550.135416666664</v>
      </c>
      <c r="B309" s="1">
        <v>1.1359999999999999</v>
      </c>
    </row>
    <row r="310" spans="1:2" x14ac:dyDescent="0.3">
      <c r="A310" s="3">
        <v>41550.142361111109</v>
      </c>
      <c r="B310" s="1">
        <v>1.1359999999999999</v>
      </c>
    </row>
    <row r="311" spans="1:2" x14ac:dyDescent="0.3">
      <c r="A311" s="3">
        <v>41550.149305555555</v>
      </c>
      <c r="B311" s="1">
        <v>1.1359999999999999</v>
      </c>
    </row>
    <row r="312" spans="1:2" x14ac:dyDescent="0.3">
      <c r="A312" s="3">
        <v>41550.15625</v>
      </c>
      <c r="B312" s="1">
        <v>1.1359999999999999</v>
      </c>
    </row>
    <row r="313" spans="1:2" x14ac:dyDescent="0.3">
      <c r="A313" s="3">
        <v>41550.163194444445</v>
      </c>
      <c r="B313" s="1">
        <v>1.1359999999999999</v>
      </c>
    </row>
    <row r="314" spans="1:2" x14ac:dyDescent="0.3">
      <c r="A314" s="3">
        <v>41550.170138888891</v>
      </c>
      <c r="B314" s="1">
        <v>2.2709999999999999</v>
      </c>
    </row>
    <row r="315" spans="1:2" x14ac:dyDescent="0.3">
      <c r="A315" s="3">
        <v>41550.177083333336</v>
      </c>
      <c r="B315" s="1">
        <v>4.5419999999999998</v>
      </c>
    </row>
    <row r="316" spans="1:2" x14ac:dyDescent="0.3">
      <c r="A316" s="3">
        <v>41550.184027777781</v>
      </c>
      <c r="B316" s="1">
        <v>6.8129999999999997</v>
      </c>
    </row>
    <row r="317" spans="1:2" x14ac:dyDescent="0.3">
      <c r="A317" s="3">
        <v>41550.190972222219</v>
      </c>
      <c r="B317" s="1">
        <v>11.356</v>
      </c>
    </row>
    <row r="318" spans="1:2" x14ac:dyDescent="0.3">
      <c r="A318" s="3">
        <v>41550.197916666664</v>
      </c>
      <c r="B318" s="1">
        <v>15.898</v>
      </c>
    </row>
    <row r="319" spans="1:2" x14ac:dyDescent="0.3">
      <c r="A319" s="3">
        <v>41550.204861111109</v>
      </c>
      <c r="B319" s="1">
        <v>31.795999999999999</v>
      </c>
    </row>
    <row r="320" spans="1:2" x14ac:dyDescent="0.3">
      <c r="A320" s="3">
        <v>41550.211805555555</v>
      </c>
      <c r="B320" s="1">
        <v>61.32</v>
      </c>
    </row>
    <row r="321" spans="1:2" x14ac:dyDescent="0.3">
      <c r="A321" s="3">
        <v>41550.21875</v>
      </c>
      <c r="B321" s="1">
        <v>81.760000000000005</v>
      </c>
    </row>
    <row r="322" spans="1:2" x14ac:dyDescent="0.3">
      <c r="A322" s="3">
        <v>41550.225694444445</v>
      </c>
      <c r="B322" s="1">
        <v>163.52000000000001</v>
      </c>
    </row>
    <row r="323" spans="1:2" x14ac:dyDescent="0.3">
      <c r="A323" s="3">
        <v>41550.232638888891</v>
      </c>
      <c r="B323" s="1">
        <v>233.92400000000001</v>
      </c>
    </row>
    <row r="324" spans="1:2" x14ac:dyDescent="0.3">
      <c r="A324" s="3">
        <v>41550.239583333336</v>
      </c>
      <c r="B324" s="1">
        <v>283.88900000000001</v>
      </c>
    </row>
    <row r="325" spans="1:2" x14ac:dyDescent="0.3">
      <c r="A325" s="3">
        <v>41550.246527777781</v>
      </c>
      <c r="B325" s="1">
        <v>379.27499999999998</v>
      </c>
    </row>
    <row r="326" spans="1:2" x14ac:dyDescent="0.3">
      <c r="A326" s="3">
        <v>41550.253472222219</v>
      </c>
      <c r="B326" s="1">
        <v>474.66199999999998</v>
      </c>
    </row>
    <row r="327" spans="1:2" x14ac:dyDescent="0.3">
      <c r="A327" s="3">
        <v>41550.260416666664</v>
      </c>
      <c r="B327" s="1">
        <v>563.23500000000001</v>
      </c>
    </row>
    <row r="328" spans="1:2" x14ac:dyDescent="0.3">
      <c r="A328" s="3">
        <v>41550.267361111109</v>
      </c>
      <c r="B328" s="1">
        <v>563.23500000000001</v>
      </c>
    </row>
    <row r="329" spans="1:2" x14ac:dyDescent="0.3">
      <c r="A329" s="3">
        <v>41550.274305555555</v>
      </c>
      <c r="B329" s="1">
        <v>563.23500000000001</v>
      </c>
    </row>
    <row r="330" spans="1:2" x14ac:dyDescent="0.3">
      <c r="A330" s="3">
        <v>41550.28125</v>
      </c>
      <c r="B330" s="1">
        <v>563.23500000000001</v>
      </c>
    </row>
    <row r="331" spans="1:2" x14ac:dyDescent="0.3">
      <c r="A331" s="3">
        <v>41550.288194444445</v>
      </c>
      <c r="B331" s="1">
        <v>563.23500000000001</v>
      </c>
    </row>
    <row r="332" spans="1:2" x14ac:dyDescent="0.3">
      <c r="A332" s="3">
        <v>41550.295138888891</v>
      </c>
      <c r="B332" s="1">
        <v>563.23500000000001</v>
      </c>
    </row>
    <row r="333" spans="1:2" x14ac:dyDescent="0.3">
      <c r="A333" s="3">
        <v>41550.302083333336</v>
      </c>
      <c r="B333" s="1">
        <v>563.23500000000001</v>
      </c>
    </row>
    <row r="334" spans="1:2" x14ac:dyDescent="0.3">
      <c r="A334" s="3">
        <v>41550.309027777781</v>
      </c>
      <c r="B334" s="1">
        <v>563.23500000000001</v>
      </c>
    </row>
    <row r="335" spans="1:2" x14ac:dyDescent="0.3">
      <c r="A335" s="3">
        <v>41550.315972222219</v>
      </c>
      <c r="B335" s="1">
        <v>563.23500000000001</v>
      </c>
    </row>
    <row r="336" spans="1:2" x14ac:dyDescent="0.3">
      <c r="A336" s="3">
        <v>41550.322916666664</v>
      </c>
      <c r="B336" s="1">
        <v>563.23500000000001</v>
      </c>
    </row>
    <row r="337" spans="1:2" x14ac:dyDescent="0.3">
      <c r="A337" s="3">
        <v>41550.329861111109</v>
      </c>
      <c r="B337" s="1">
        <v>563.23500000000001</v>
      </c>
    </row>
    <row r="338" spans="1:2" x14ac:dyDescent="0.3">
      <c r="A338" s="3">
        <v>41550.336805555555</v>
      </c>
      <c r="B338" s="1">
        <v>563.23500000000001</v>
      </c>
    </row>
    <row r="339" spans="1:2" x14ac:dyDescent="0.3">
      <c r="A339" s="3">
        <v>41550.34375</v>
      </c>
      <c r="B339" s="1">
        <v>563.23500000000001</v>
      </c>
    </row>
    <row r="340" spans="1:2" x14ac:dyDescent="0.3">
      <c r="A340" s="3">
        <v>41550.350694444445</v>
      </c>
      <c r="B340" s="1">
        <v>563.23500000000001</v>
      </c>
    </row>
    <row r="341" spans="1:2" x14ac:dyDescent="0.3">
      <c r="A341" s="3">
        <v>41550.357638888891</v>
      </c>
      <c r="B341" s="1">
        <v>563.23500000000001</v>
      </c>
    </row>
    <row r="342" spans="1:2" x14ac:dyDescent="0.3">
      <c r="A342" s="3">
        <v>41550.364583333336</v>
      </c>
      <c r="B342" s="1">
        <v>563.23500000000001</v>
      </c>
    </row>
    <row r="343" spans="1:2" x14ac:dyDescent="0.3">
      <c r="A343" s="3">
        <v>41550.371527777781</v>
      </c>
      <c r="B343" s="1">
        <v>563.23500000000001</v>
      </c>
    </row>
    <row r="344" spans="1:2" x14ac:dyDescent="0.3">
      <c r="A344" s="3">
        <v>41550.378472222219</v>
      </c>
      <c r="B344" s="1">
        <v>563.23500000000001</v>
      </c>
    </row>
    <row r="345" spans="1:2" x14ac:dyDescent="0.3">
      <c r="A345" s="3">
        <v>41550.385416666664</v>
      </c>
      <c r="B345" s="1">
        <v>563.23500000000001</v>
      </c>
    </row>
    <row r="346" spans="1:2" x14ac:dyDescent="0.3">
      <c r="A346" s="3">
        <v>41550.392361111109</v>
      </c>
      <c r="B346" s="1">
        <v>563.23500000000001</v>
      </c>
    </row>
    <row r="347" spans="1:2" x14ac:dyDescent="0.3">
      <c r="A347" s="3">
        <v>41550.399305555555</v>
      </c>
      <c r="B347" s="1">
        <v>563.23500000000001</v>
      </c>
    </row>
    <row r="348" spans="1:2" x14ac:dyDescent="0.3">
      <c r="A348" s="3">
        <v>41550.40625</v>
      </c>
      <c r="B348" s="1">
        <v>563.23500000000001</v>
      </c>
    </row>
    <row r="349" spans="1:2" x14ac:dyDescent="0.3">
      <c r="A349" s="3">
        <v>41550.413194444445</v>
      </c>
      <c r="B349" s="1">
        <v>563.23500000000001</v>
      </c>
    </row>
    <row r="350" spans="1:2" x14ac:dyDescent="0.3">
      <c r="A350" s="3">
        <v>41550.420138888891</v>
      </c>
      <c r="B350" s="1">
        <v>563.23500000000001</v>
      </c>
    </row>
    <row r="351" spans="1:2" x14ac:dyDescent="0.3">
      <c r="A351" s="3">
        <v>41550.427083333336</v>
      </c>
      <c r="B351" s="1">
        <v>563.23500000000001</v>
      </c>
    </row>
    <row r="352" spans="1:2" x14ac:dyDescent="0.3">
      <c r="A352" s="3">
        <v>41550.434027777781</v>
      </c>
      <c r="B352" s="1">
        <v>563.23500000000001</v>
      </c>
    </row>
    <row r="353" spans="1:2" x14ac:dyDescent="0.3">
      <c r="A353" s="3">
        <v>41550.440972222219</v>
      </c>
      <c r="B353" s="1">
        <v>563.23500000000001</v>
      </c>
    </row>
    <row r="354" spans="1:2" x14ac:dyDescent="0.3">
      <c r="A354" s="3">
        <v>41550.447916666664</v>
      </c>
      <c r="B354" s="1">
        <v>563.23500000000001</v>
      </c>
    </row>
    <row r="355" spans="1:2" x14ac:dyDescent="0.3">
      <c r="A355" s="3">
        <v>41550.454861111109</v>
      </c>
      <c r="B355" s="1">
        <v>563.23500000000001</v>
      </c>
    </row>
    <row r="356" spans="1:2" x14ac:dyDescent="0.3">
      <c r="A356" s="3">
        <v>41550.461805555555</v>
      </c>
      <c r="B356" s="1">
        <v>563.23500000000001</v>
      </c>
    </row>
    <row r="357" spans="1:2" x14ac:dyDescent="0.3">
      <c r="A357" s="3">
        <v>41550.46875</v>
      </c>
      <c r="B357" s="1">
        <v>563.23500000000001</v>
      </c>
    </row>
    <row r="358" spans="1:2" x14ac:dyDescent="0.3">
      <c r="A358" s="3">
        <v>41550.475694444445</v>
      </c>
      <c r="B358" s="1">
        <v>563.23500000000001</v>
      </c>
    </row>
    <row r="359" spans="1:2" x14ac:dyDescent="0.3">
      <c r="A359" s="3">
        <v>41550.482638888891</v>
      </c>
      <c r="B359" s="1">
        <v>563.23500000000001</v>
      </c>
    </row>
    <row r="360" spans="1:2" x14ac:dyDescent="0.3">
      <c r="A360" s="3">
        <v>41550.489583333336</v>
      </c>
      <c r="B360" s="1">
        <v>563.23500000000001</v>
      </c>
    </row>
    <row r="361" spans="1:2" x14ac:dyDescent="0.3">
      <c r="A361" s="3">
        <v>41550.496527777781</v>
      </c>
      <c r="B361" s="1">
        <v>563.23500000000001</v>
      </c>
    </row>
    <row r="362" spans="1:2" x14ac:dyDescent="0.3">
      <c r="A362" s="3">
        <v>41550.503472222219</v>
      </c>
      <c r="B362" s="1">
        <v>563.23500000000001</v>
      </c>
    </row>
    <row r="363" spans="1:2" x14ac:dyDescent="0.3">
      <c r="A363" s="3">
        <v>41550.510416666664</v>
      </c>
      <c r="B363" s="1">
        <v>563.23500000000001</v>
      </c>
    </row>
    <row r="364" spans="1:2" x14ac:dyDescent="0.3">
      <c r="A364" s="3">
        <v>41550.517361111109</v>
      </c>
      <c r="B364" s="1">
        <v>563.23500000000001</v>
      </c>
    </row>
    <row r="365" spans="1:2" x14ac:dyDescent="0.3">
      <c r="A365" s="3">
        <v>41550.524305555555</v>
      </c>
      <c r="B365" s="1">
        <v>563.23500000000001</v>
      </c>
    </row>
    <row r="366" spans="1:2" x14ac:dyDescent="0.3">
      <c r="A366" s="3">
        <v>41550.53125</v>
      </c>
      <c r="B366" s="1">
        <v>563.23500000000001</v>
      </c>
    </row>
    <row r="367" spans="1:2" x14ac:dyDescent="0.3">
      <c r="A367" s="3">
        <v>41550.538194444445</v>
      </c>
      <c r="B367" s="1">
        <v>563.23500000000001</v>
      </c>
    </row>
    <row r="368" spans="1:2" x14ac:dyDescent="0.3">
      <c r="A368" s="3">
        <v>41550.545138888891</v>
      </c>
      <c r="B368" s="1">
        <v>563.23500000000001</v>
      </c>
    </row>
    <row r="369" spans="1:2" x14ac:dyDescent="0.3">
      <c r="A369" s="3">
        <v>41550.552083333336</v>
      </c>
      <c r="B369" s="1">
        <v>563.23500000000001</v>
      </c>
    </row>
    <row r="370" spans="1:2" x14ac:dyDescent="0.3">
      <c r="A370" s="3">
        <v>41550.559027777781</v>
      </c>
      <c r="B370" s="1">
        <v>563.23500000000001</v>
      </c>
    </row>
    <row r="371" spans="1:2" x14ac:dyDescent="0.3">
      <c r="A371" s="3">
        <v>41550.565972222219</v>
      </c>
      <c r="B371" s="1">
        <v>563.23500000000001</v>
      </c>
    </row>
    <row r="372" spans="1:2" x14ac:dyDescent="0.3">
      <c r="A372" s="3">
        <v>41550.572916666664</v>
      </c>
      <c r="B372" s="1">
        <v>563.23500000000001</v>
      </c>
    </row>
    <row r="373" spans="1:2" x14ac:dyDescent="0.3">
      <c r="A373" s="3">
        <v>41550.579861111109</v>
      </c>
      <c r="B373" s="1">
        <v>563.23500000000001</v>
      </c>
    </row>
    <row r="374" spans="1:2" x14ac:dyDescent="0.3">
      <c r="A374" s="3">
        <v>41550.586805555555</v>
      </c>
      <c r="B374" s="1">
        <v>563.23500000000001</v>
      </c>
    </row>
    <row r="375" spans="1:2" x14ac:dyDescent="0.3">
      <c r="A375" s="3">
        <v>41550.59375</v>
      </c>
      <c r="B375" s="1">
        <v>563.23500000000001</v>
      </c>
    </row>
    <row r="376" spans="1:2" x14ac:dyDescent="0.3">
      <c r="A376" s="3">
        <v>41550.600694444445</v>
      </c>
      <c r="B376" s="1">
        <v>563.23500000000001</v>
      </c>
    </row>
    <row r="377" spans="1:2" x14ac:dyDescent="0.3">
      <c r="A377" s="3">
        <v>41550.607638888891</v>
      </c>
      <c r="B377" s="1">
        <v>563.23500000000001</v>
      </c>
    </row>
    <row r="378" spans="1:2" x14ac:dyDescent="0.3">
      <c r="A378" s="3">
        <v>41550.614583333336</v>
      </c>
      <c r="B378" s="1">
        <v>563.23500000000001</v>
      </c>
    </row>
    <row r="379" spans="1:2" x14ac:dyDescent="0.3">
      <c r="A379" s="3">
        <v>41550.621527777781</v>
      </c>
      <c r="B379" s="1">
        <v>563.23500000000001</v>
      </c>
    </row>
    <row r="380" spans="1:2" x14ac:dyDescent="0.3">
      <c r="A380" s="3">
        <v>41550.628472222219</v>
      </c>
      <c r="B380" s="1">
        <v>563.23500000000001</v>
      </c>
    </row>
    <row r="381" spans="1:2" x14ac:dyDescent="0.3">
      <c r="A381" s="3">
        <v>41550.635416666664</v>
      </c>
      <c r="B381" s="1">
        <v>563.23500000000001</v>
      </c>
    </row>
    <row r="382" spans="1:2" x14ac:dyDescent="0.3">
      <c r="A382" s="3">
        <v>41550.642361111109</v>
      </c>
      <c r="B382" s="1">
        <v>563.23500000000001</v>
      </c>
    </row>
    <row r="383" spans="1:2" x14ac:dyDescent="0.3">
      <c r="A383" s="3">
        <v>41550.649305555555</v>
      </c>
      <c r="B383" s="1">
        <v>563.23500000000001</v>
      </c>
    </row>
    <row r="384" spans="1:2" x14ac:dyDescent="0.3">
      <c r="A384" s="3">
        <v>41550.65625</v>
      </c>
      <c r="B384" s="1">
        <v>563.23500000000001</v>
      </c>
    </row>
    <row r="385" spans="1:2" x14ac:dyDescent="0.3">
      <c r="A385" s="3">
        <v>41550.663194444445</v>
      </c>
      <c r="B385" s="1">
        <v>399.71499999999997</v>
      </c>
    </row>
    <row r="386" spans="1:2" x14ac:dyDescent="0.3">
      <c r="A386" s="3">
        <v>41550.670138888891</v>
      </c>
      <c r="B386" s="1">
        <v>265.72000000000003</v>
      </c>
    </row>
    <row r="387" spans="1:2" x14ac:dyDescent="0.3">
      <c r="A387" s="3">
        <v>41550.677083333336</v>
      </c>
      <c r="B387" s="1">
        <v>183.96</v>
      </c>
    </row>
    <row r="388" spans="1:2" x14ac:dyDescent="0.3">
      <c r="A388" s="3">
        <v>41550.684027777781</v>
      </c>
      <c r="B388" s="1">
        <v>118.098</v>
      </c>
    </row>
    <row r="389" spans="1:2" x14ac:dyDescent="0.3">
      <c r="A389" s="3">
        <v>41550.690972222219</v>
      </c>
      <c r="B389" s="1">
        <v>74.947000000000003</v>
      </c>
    </row>
    <row r="390" spans="1:2" x14ac:dyDescent="0.3">
      <c r="A390" s="3">
        <v>41550.697916666664</v>
      </c>
      <c r="B390" s="1">
        <v>54.506999999999998</v>
      </c>
    </row>
    <row r="391" spans="1:2" x14ac:dyDescent="0.3">
      <c r="A391" s="3">
        <v>41550.704861111109</v>
      </c>
      <c r="B391" s="1">
        <v>36.338000000000001</v>
      </c>
    </row>
    <row r="392" spans="1:2" x14ac:dyDescent="0.3">
      <c r="A392" s="3">
        <v>41550.711805555555</v>
      </c>
      <c r="B392" s="1">
        <v>18.169</v>
      </c>
    </row>
    <row r="393" spans="1:2" x14ac:dyDescent="0.3">
      <c r="A393" s="3">
        <v>41550.71875</v>
      </c>
      <c r="B393" s="1">
        <v>9.0839999999999996</v>
      </c>
    </row>
    <row r="394" spans="1:2" x14ac:dyDescent="0.3">
      <c r="A394" s="3">
        <v>41550.725694444445</v>
      </c>
      <c r="B394" s="1">
        <v>6.8129999999999997</v>
      </c>
    </row>
    <row r="395" spans="1:2" x14ac:dyDescent="0.3">
      <c r="A395" s="3">
        <v>41550.732638888891</v>
      </c>
      <c r="B395" s="1">
        <v>4.5419999999999998</v>
      </c>
    </row>
    <row r="396" spans="1:2" x14ac:dyDescent="0.3">
      <c r="A396" s="3">
        <v>41550.739583333336</v>
      </c>
      <c r="B396" s="1">
        <v>2.2709999999999999</v>
      </c>
    </row>
    <row r="397" spans="1:2" x14ac:dyDescent="0.3">
      <c r="A397" s="3">
        <v>41550.746527777781</v>
      </c>
      <c r="B397" s="1">
        <v>1.1359999999999999</v>
      </c>
    </row>
    <row r="398" spans="1:2" x14ac:dyDescent="0.3">
      <c r="A398" s="3">
        <v>41550.753472222219</v>
      </c>
      <c r="B398" s="1">
        <v>1.1359999999999999</v>
      </c>
    </row>
    <row r="399" spans="1:2" x14ac:dyDescent="0.3">
      <c r="A399" s="3">
        <v>41550.760416666664</v>
      </c>
      <c r="B399" s="1">
        <v>1.1359999999999999</v>
      </c>
    </row>
    <row r="400" spans="1:2" x14ac:dyDescent="0.3">
      <c r="A400" s="3">
        <v>41550.767361111109</v>
      </c>
      <c r="B400" s="1">
        <v>1.1359999999999999</v>
      </c>
    </row>
    <row r="401" spans="1:2" x14ac:dyDescent="0.3">
      <c r="A401" s="3">
        <v>41550.774305555555</v>
      </c>
      <c r="B401" s="1">
        <v>1.1359999999999999</v>
      </c>
    </row>
    <row r="402" spans="1:2" x14ac:dyDescent="0.3">
      <c r="A402" s="3">
        <v>41550.78125</v>
      </c>
      <c r="B402" s="1">
        <v>1.1359999999999999</v>
      </c>
    </row>
    <row r="403" spans="1:2" x14ac:dyDescent="0.3">
      <c r="A403" s="3">
        <v>41550.788194444445</v>
      </c>
      <c r="B403" s="1">
        <v>1.1359999999999999</v>
      </c>
    </row>
    <row r="404" spans="1:2" x14ac:dyDescent="0.3">
      <c r="A404" s="3">
        <v>41550.795138888891</v>
      </c>
      <c r="B404" s="1">
        <v>1.1359999999999999</v>
      </c>
    </row>
    <row r="405" spans="1:2" x14ac:dyDescent="0.3">
      <c r="A405" s="3">
        <v>41550.802083333336</v>
      </c>
      <c r="B405" s="1">
        <v>1.1359999999999999</v>
      </c>
    </row>
    <row r="406" spans="1:2" x14ac:dyDescent="0.3">
      <c r="A406" s="3">
        <v>41550.809027777781</v>
      </c>
      <c r="B406" s="1">
        <v>1.1359999999999999</v>
      </c>
    </row>
    <row r="407" spans="1:2" x14ac:dyDescent="0.3">
      <c r="A407" s="3">
        <v>41550.815972222219</v>
      </c>
      <c r="B407" s="1">
        <v>1.1359999999999999</v>
      </c>
    </row>
    <row r="408" spans="1:2" x14ac:dyDescent="0.3">
      <c r="A408" s="3">
        <v>41550.822916666664</v>
      </c>
      <c r="B408" s="1">
        <v>1.1359999999999999</v>
      </c>
    </row>
    <row r="409" spans="1:2" x14ac:dyDescent="0.3">
      <c r="A409" s="3">
        <v>41550.829861111109</v>
      </c>
      <c r="B409" s="1">
        <v>1.1359999999999999</v>
      </c>
    </row>
    <row r="410" spans="1:2" x14ac:dyDescent="0.3">
      <c r="A410" s="3">
        <v>41550.836805555555</v>
      </c>
      <c r="B410" s="1">
        <v>1.1359999999999999</v>
      </c>
    </row>
    <row r="411" spans="1:2" x14ac:dyDescent="0.3">
      <c r="A411" s="3">
        <v>41550.84375</v>
      </c>
      <c r="B411" s="1">
        <v>1.1359999999999999</v>
      </c>
    </row>
    <row r="412" spans="1:2" x14ac:dyDescent="0.3">
      <c r="A412" s="3">
        <v>41550.850694444445</v>
      </c>
      <c r="B412" s="1">
        <v>1.1359999999999999</v>
      </c>
    </row>
    <row r="413" spans="1:2" x14ac:dyDescent="0.3">
      <c r="A413" s="3">
        <v>41550.857638888891</v>
      </c>
      <c r="B413" s="1">
        <v>1.1359999999999999</v>
      </c>
    </row>
    <row r="414" spans="1:2" x14ac:dyDescent="0.3">
      <c r="A414" s="3">
        <v>41550.864583333336</v>
      </c>
      <c r="B414" s="1">
        <v>1.1359999999999999</v>
      </c>
    </row>
    <row r="415" spans="1:2" x14ac:dyDescent="0.3">
      <c r="A415" s="3">
        <v>41550.871527777781</v>
      </c>
      <c r="B415" s="1">
        <v>1.1359999999999999</v>
      </c>
    </row>
    <row r="416" spans="1:2" x14ac:dyDescent="0.3">
      <c r="A416" s="3">
        <v>41550.878472222219</v>
      </c>
      <c r="B416" s="1">
        <v>1.1359999999999999</v>
      </c>
    </row>
    <row r="417" spans="1:2" x14ac:dyDescent="0.3">
      <c r="A417" s="3">
        <v>41550.885416666664</v>
      </c>
      <c r="B417" s="1">
        <v>1.1359999999999999</v>
      </c>
    </row>
    <row r="418" spans="1:2" x14ac:dyDescent="0.3">
      <c r="A418" s="3">
        <v>41550.892361111109</v>
      </c>
      <c r="B418" s="1">
        <v>1.1359999999999999</v>
      </c>
    </row>
    <row r="419" spans="1:2" x14ac:dyDescent="0.3">
      <c r="A419" s="3">
        <v>41550.899305555555</v>
      </c>
      <c r="B419" s="1">
        <v>1.1359999999999999</v>
      </c>
    </row>
    <row r="420" spans="1:2" x14ac:dyDescent="0.3">
      <c r="A420" s="3">
        <v>41550.90625</v>
      </c>
      <c r="B420" s="1">
        <v>1.1359999999999999</v>
      </c>
    </row>
    <row r="421" spans="1:2" x14ac:dyDescent="0.3">
      <c r="A421" s="3">
        <v>41550.913194444445</v>
      </c>
      <c r="B421" s="1">
        <v>1.1359999999999999</v>
      </c>
    </row>
    <row r="422" spans="1:2" x14ac:dyDescent="0.3">
      <c r="A422" s="3">
        <v>41550.920138888891</v>
      </c>
      <c r="B422" s="1">
        <v>1.1359999999999999</v>
      </c>
    </row>
    <row r="423" spans="1:2" x14ac:dyDescent="0.3">
      <c r="A423" s="3">
        <v>41550.927083333336</v>
      </c>
      <c r="B423" s="1">
        <v>1.1359999999999999</v>
      </c>
    </row>
    <row r="424" spans="1:2" x14ac:dyDescent="0.3">
      <c r="A424" s="3">
        <v>41550.934027777781</v>
      </c>
      <c r="B424" s="1">
        <v>1.1359999999999999</v>
      </c>
    </row>
    <row r="425" spans="1:2" x14ac:dyDescent="0.3">
      <c r="A425" s="3">
        <v>41550.940972222219</v>
      </c>
      <c r="B425" s="1">
        <v>1.1359999999999999</v>
      </c>
    </row>
    <row r="426" spans="1:2" x14ac:dyDescent="0.3">
      <c r="A426" s="3">
        <v>41550.947916666664</v>
      </c>
      <c r="B426" s="1">
        <v>1.1359999999999999</v>
      </c>
    </row>
    <row r="427" spans="1:2" x14ac:dyDescent="0.3">
      <c r="A427" s="3">
        <v>41550.954861111109</v>
      </c>
      <c r="B427" s="1">
        <v>1.1359999999999999</v>
      </c>
    </row>
    <row r="428" spans="1:2" x14ac:dyDescent="0.3">
      <c r="A428" s="3">
        <v>41550.961805555555</v>
      </c>
      <c r="B428" s="1">
        <v>1.1359999999999999</v>
      </c>
    </row>
    <row r="429" spans="1:2" x14ac:dyDescent="0.3">
      <c r="A429" s="3">
        <v>41550.96875</v>
      </c>
      <c r="B429" s="1">
        <v>1.1359999999999999</v>
      </c>
    </row>
    <row r="430" spans="1:2" x14ac:dyDescent="0.3">
      <c r="A430" s="3">
        <v>41550.975694444445</v>
      </c>
      <c r="B430" s="1">
        <v>1.1359999999999999</v>
      </c>
    </row>
    <row r="431" spans="1:2" x14ac:dyDescent="0.3">
      <c r="A431" s="3">
        <v>41550.982638888891</v>
      </c>
      <c r="B431" s="1">
        <v>1.1359999999999999</v>
      </c>
    </row>
    <row r="432" spans="1:2" x14ac:dyDescent="0.3">
      <c r="A432" s="3">
        <v>41550.989583333336</v>
      </c>
      <c r="B432" s="1">
        <v>1.1359999999999999</v>
      </c>
    </row>
    <row r="433" spans="1:2" x14ac:dyDescent="0.3">
      <c r="A433" s="3">
        <v>41550.996527777781</v>
      </c>
      <c r="B433" s="1">
        <v>1.1359999999999999</v>
      </c>
    </row>
    <row r="434" spans="1:2" x14ac:dyDescent="0.3">
      <c r="A434" s="3">
        <v>41551.003472222219</v>
      </c>
      <c r="B434" s="1">
        <v>1.1359999999999999</v>
      </c>
    </row>
    <row r="435" spans="1:2" x14ac:dyDescent="0.3">
      <c r="A435" s="3">
        <v>41551.010416666664</v>
      </c>
      <c r="B435" s="1">
        <v>1.1359999999999999</v>
      </c>
    </row>
    <row r="436" spans="1:2" x14ac:dyDescent="0.3">
      <c r="A436" s="3">
        <v>41551.017361111109</v>
      </c>
      <c r="B436" s="1">
        <v>1.1359999999999999</v>
      </c>
    </row>
    <row r="437" spans="1:2" x14ac:dyDescent="0.3">
      <c r="A437" s="3">
        <v>41551.024305555555</v>
      </c>
      <c r="B437" s="1">
        <v>1.1359999999999999</v>
      </c>
    </row>
    <row r="438" spans="1:2" x14ac:dyDescent="0.3">
      <c r="A438" s="3">
        <v>41551.03125</v>
      </c>
      <c r="B438" s="1">
        <v>1.1359999999999999</v>
      </c>
    </row>
    <row r="439" spans="1:2" x14ac:dyDescent="0.3">
      <c r="A439" s="3">
        <v>41551.038194444445</v>
      </c>
      <c r="B439" s="1">
        <v>1.1359999999999999</v>
      </c>
    </row>
    <row r="440" spans="1:2" x14ac:dyDescent="0.3">
      <c r="A440" s="3">
        <v>41551.045138888891</v>
      </c>
      <c r="B440" s="1">
        <v>1.1359999999999999</v>
      </c>
    </row>
    <row r="441" spans="1:2" x14ac:dyDescent="0.3">
      <c r="A441" s="3">
        <v>41551.052083333336</v>
      </c>
      <c r="B441" s="1">
        <v>1.1359999999999999</v>
      </c>
    </row>
    <row r="442" spans="1:2" x14ac:dyDescent="0.3">
      <c r="A442" s="3">
        <v>41551.059027777781</v>
      </c>
      <c r="B442" s="1">
        <v>1.1359999999999999</v>
      </c>
    </row>
    <row r="443" spans="1:2" x14ac:dyDescent="0.3">
      <c r="A443" s="3">
        <v>41551.065972222219</v>
      </c>
      <c r="B443" s="1">
        <v>1.1359999999999999</v>
      </c>
    </row>
    <row r="444" spans="1:2" x14ac:dyDescent="0.3">
      <c r="A444" s="3">
        <v>41551.072916666664</v>
      </c>
      <c r="B444" s="1">
        <v>1.1359999999999999</v>
      </c>
    </row>
    <row r="445" spans="1:2" x14ac:dyDescent="0.3">
      <c r="A445" s="3">
        <v>41551.079861111109</v>
      </c>
      <c r="B445" s="1">
        <v>1.1359999999999999</v>
      </c>
    </row>
    <row r="446" spans="1:2" x14ac:dyDescent="0.3">
      <c r="A446" s="3">
        <v>41551.086805555555</v>
      </c>
      <c r="B446" s="1">
        <v>1.1359999999999999</v>
      </c>
    </row>
    <row r="447" spans="1:2" x14ac:dyDescent="0.3">
      <c r="A447" s="3">
        <v>41551.09375</v>
      </c>
      <c r="B447" s="1">
        <v>1.1359999999999999</v>
      </c>
    </row>
    <row r="448" spans="1:2" x14ac:dyDescent="0.3">
      <c r="A448" s="3">
        <v>41551.100694444445</v>
      </c>
      <c r="B448" s="1">
        <v>1.1359999999999999</v>
      </c>
    </row>
    <row r="449" spans="1:2" x14ac:dyDescent="0.3">
      <c r="A449" s="3">
        <v>41551.107638888891</v>
      </c>
      <c r="B449" s="1">
        <v>1.1359999999999999</v>
      </c>
    </row>
    <row r="450" spans="1:2" x14ac:dyDescent="0.3">
      <c r="A450" s="3">
        <v>41551.114583333336</v>
      </c>
      <c r="B450" s="1">
        <v>1.1359999999999999</v>
      </c>
    </row>
    <row r="451" spans="1:2" x14ac:dyDescent="0.3">
      <c r="A451" s="3">
        <v>41551.121527777781</v>
      </c>
      <c r="B451" s="1">
        <v>1.1359999999999999</v>
      </c>
    </row>
    <row r="452" spans="1:2" x14ac:dyDescent="0.3">
      <c r="A452" s="3">
        <v>41551.128472222219</v>
      </c>
      <c r="B452" s="1">
        <v>1.1359999999999999</v>
      </c>
    </row>
    <row r="453" spans="1:2" x14ac:dyDescent="0.3">
      <c r="A453" s="3">
        <v>41551.135416666664</v>
      </c>
      <c r="B453" s="1">
        <v>1.1359999999999999</v>
      </c>
    </row>
    <row r="454" spans="1:2" x14ac:dyDescent="0.3">
      <c r="A454" s="3">
        <v>41551.142361111109</v>
      </c>
      <c r="B454" s="1">
        <v>1.1359999999999999</v>
      </c>
    </row>
    <row r="455" spans="1:2" x14ac:dyDescent="0.3">
      <c r="A455" s="3">
        <v>41551.149305555555</v>
      </c>
      <c r="B455" s="1">
        <v>1.1359999999999999</v>
      </c>
    </row>
    <row r="456" spans="1:2" x14ac:dyDescent="0.3">
      <c r="A456" s="3">
        <v>41551.15625</v>
      </c>
      <c r="B456" s="1">
        <v>1.1359999999999999</v>
      </c>
    </row>
    <row r="457" spans="1:2" x14ac:dyDescent="0.3">
      <c r="A457" s="3">
        <v>41551.163194444445</v>
      </c>
      <c r="B457" s="1">
        <v>1.1359999999999999</v>
      </c>
    </row>
    <row r="458" spans="1:2" x14ac:dyDescent="0.3">
      <c r="A458" s="3">
        <v>41551.170138888891</v>
      </c>
      <c r="B458" s="1">
        <v>1.1359999999999999</v>
      </c>
    </row>
    <row r="459" spans="1:2" x14ac:dyDescent="0.3">
      <c r="A459" s="3">
        <v>41551.177083333336</v>
      </c>
      <c r="B459" s="1">
        <v>1.1359999999999999</v>
      </c>
    </row>
    <row r="460" spans="1:2" x14ac:dyDescent="0.3">
      <c r="A460" s="3">
        <v>41551.184027777781</v>
      </c>
      <c r="B460" s="1">
        <v>4.5419999999999998</v>
      </c>
    </row>
    <row r="461" spans="1:2" x14ac:dyDescent="0.3">
      <c r="A461" s="3">
        <v>41551.190972222219</v>
      </c>
      <c r="B461" s="1">
        <v>1.1359999999999999</v>
      </c>
    </row>
    <row r="462" spans="1:2" x14ac:dyDescent="0.3">
      <c r="A462" s="3">
        <v>41551.197916666664</v>
      </c>
      <c r="B462" s="1">
        <v>1.1359999999999999</v>
      </c>
    </row>
    <row r="463" spans="1:2" x14ac:dyDescent="0.3">
      <c r="A463" s="3">
        <v>41551.204861111109</v>
      </c>
      <c r="B463" s="1">
        <v>1.1359999999999999</v>
      </c>
    </row>
    <row r="464" spans="1:2" x14ac:dyDescent="0.3">
      <c r="A464" s="3">
        <v>41551.211805555555</v>
      </c>
      <c r="B464" s="1">
        <v>1.1359999999999999</v>
      </c>
    </row>
    <row r="465" spans="1:2" x14ac:dyDescent="0.3">
      <c r="A465" s="3">
        <v>41551.21875</v>
      </c>
      <c r="B465" s="1">
        <v>1.1359999999999999</v>
      </c>
    </row>
    <row r="466" spans="1:2" x14ac:dyDescent="0.3">
      <c r="A466" s="3">
        <v>41551.225694444445</v>
      </c>
      <c r="B466" s="1">
        <v>1.1359999999999999</v>
      </c>
    </row>
    <row r="467" spans="1:2" x14ac:dyDescent="0.3">
      <c r="A467" s="3">
        <v>41551.232638888891</v>
      </c>
      <c r="B467" s="1">
        <v>1.1359999999999999</v>
      </c>
    </row>
    <row r="468" spans="1:2" x14ac:dyDescent="0.3">
      <c r="A468" s="3">
        <v>41551.239583333336</v>
      </c>
      <c r="B468" s="1">
        <v>1.1359999999999999</v>
      </c>
    </row>
    <row r="469" spans="1:2" x14ac:dyDescent="0.3">
      <c r="A469" s="3">
        <v>41551.246527777781</v>
      </c>
      <c r="B469" s="1">
        <v>1.1359999999999999</v>
      </c>
    </row>
    <row r="470" spans="1:2" x14ac:dyDescent="0.3">
      <c r="A470" s="3">
        <v>41551.253472222219</v>
      </c>
      <c r="B470" s="1">
        <v>1.1359999999999999</v>
      </c>
    </row>
    <row r="471" spans="1:2" x14ac:dyDescent="0.3">
      <c r="A471" s="3">
        <v>41551.260416666664</v>
      </c>
      <c r="B471" s="1">
        <v>1.1359999999999999</v>
      </c>
    </row>
    <row r="472" spans="1:2" x14ac:dyDescent="0.3">
      <c r="A472" s="3">
        <v>41551.267361111109</v>
      </c>
      <c r="B472" s="1">
        <v>1.1359999999999999</v>
      </c>
    </row>
    <row r="473" spans="1:2" x14ac:dyDescent="0.3">
      <c r="A473" s="3">
        <v>41551.274305555555</v>
      </c>
      <c r="B473" s="1">
        <v>563.23500000000001</v>
      </c>
    </row>
    <row r="474" spans="1:2" x14ac:dyDescent="0.3">
      <c r="A474" s="3">
        <v>41551.28125</v>
      </c>
      <c r="B474" s="1">
        <v>563.23500000000001</v>
      </c>
    </row>
    <row r="475" spans="1:2" x14ac:dyDescent="0.3">
      <c r="A475" s="3">
        <v>41551.288194444445</v>
      </c>
      <c r="B475" s="1">
        <v>563.23500000000001</v>
      </c>
    </row>
    <row r="476" spans="1:2" x14ac:dyDescent="0.3">
      <c r="A476" s="3">
        <v>41551.295138888891</v>
      </c>
      <c r="B476" s="1">
        <v>563.23500000000001</v>
      </c>
    </row>
    <row r="477" spans="1:2" x14ac:dyDescent="0.3">
      <c r="A477" s="3">
        <v>41551.302083333336</v>
      </c>
      <c r="B477" s="1">
        <v>563.23500000000001</v>
      </c>
    </row>
    <row r="478" spans="1:2" x14ac:dyDescent="0.3">
      <c r="A478" s="3">
        <v>41551.309027777781</v>
      </c>
      <c r="B478" s="1">
        <v>563.23500000000001</v>
      </c>
    </row>
    <row r="479" spans="1:2" x14ac:dyDescent="0.3">
      <c r="A479" s="3">
        <v>41551.315972222219</v>
      </c>
      <c r="B479" s="1">
        <v>563.23500000000001</v>
      </c>
    </row>
    <row r="480" spans="1:2" x14ac:dyDescent="0.3">
      <c r="A480" s="3">
        <v>41551.322916666664</v>
      </c>
      <c r="B480" s="1">
        <v>563.23500000000001</v>
      </c>
    </row>
    <row r="481" spans="1:2" x14ac:dyDescent="0.3">
      <c r="A481" s="3">
        <v>41551.329861111109</v>
      </c>
      <c r="B481" s="1">
        <v>563.23500000000001</v>
      </c>
    </row>
    <row r="482" spans="1:2" x14ac:dyDescent="0.3">
      <c r="A482" s="3">
        <v>41551.336805555555</v>
      </c>
      <c r="B482" s="1">
        <v>563.23500000000001</v>
      </c>
    </row>
    <row r="483" spans="1:2" x14ac:dyDescent="0.3">
      <c r="A483" s="3">
        <v>41551.34375</v>
      </c>
      <c r="B483" s="1">
        <v>563.23500000000001</v>
      </c>
    </row>
    <row r="484" spans="1:2" x14ac:dyDescent="0.3">
      <c r="A484" s="3">
        <v>41551.350694444445</v>
      </c>
      <c r="B484" s="1">
        <v>563.23500000000001</v>
      </c>
    </row>
    <row r="485" spans="1:2" x14ac:dyDescent="0.3">
      <c r="A485" s="3">
        <v>41551.357638888891</v>
      </c>
      <c r="B485" s="1">
        <v>563.23500000000001</v>
      </c>
    </row>
    <row r="486" spans="1:2" x14ac:dyDescent="0.3">
      <c r="A486" s="3">
        <v>41551.364583333336</v>
      </c>
      <c r="B486" s="1">
        <v>563.23500000000001</v>
      </c>
    </row>
    <row r="487" spans="1:2" x14ac:dyDescent="0.3">
      <c r="A487" s="3">
        <v>41551.371527777781</v>
      </c>
      <c r="B487" s="1">
        <v>563.23500000000001</v>
      </c>
    </row>
    <row r="488" spans="1:2" x14ac:dyDescent="0.3">
      <c r="A488" s="3">
        <v>41551.378472222219</v>
      </c>
      <c r="B488" s="1">
        <v>563.23500000000001</v>
      </c>
    </row>
    <row r="489" spans="1:2" x14ac:dyDescent="0.3">
      <c r="A489" s="3">
        <v>41551.385416666664</v>
      </c>
      <c r="B489" s="1">
        <v>563.23500000000001</v>
      </c>
    </row>
    <row r="490" spans="1:2" x14ac:dyDescent="0.3">
      <c r="A490" s="3">
        <v>41551.392361111109</v>
      </c>
      <c r="B490" s="1">
        <v>563.23500000000001</v>
      </c>
    </row>
    <row r="491" spans="1:2" x14ac:dyDescent="0.3">
      <c r="A491" s="3">
        <v>41551.399305555555</v>
      </c>
      <c r="B491" s="1">
        <v>563.23500000000001</v>
      </c>
    </row>
    <row r="492" spans="1:2" x14ac:dyDescent="0.3">
      <c r="A492" s="3">
        <v>41551.40625</v>
      </c>
      <c r="B492" s="1">
        <v>563.23500000000001</v>
      </c>
    </row>
    <row r="493" spans="1:2" x14ac:dyDescent="0.3">
      <c r="A493" s="3">
        <v>41551.413194444445</v>
      </c>
      <c r="B493" s="1">
        <v>563.23500000000001</v>
      </c>
    </row>
    <row r="494" spans="1:2" x14ac:dyDescent="0.3">
      <c r="A494" s="3">
        <v>41551.420138888891</v>
      </c>
      <c r="B494" s="1">
        <v>563.23500000000001</v>
      </c>
    </row>
    <row r="495" spans="1:2" x14ac:dyDescent="0.3">
      <c r="A495" s="3">
        <v>41551.427083333336</v>
      </c>
      <c r="B495" s="1">
        <v>563.23500000000001</v>
      </c>
    </row>
    <row r="496" spans="1:2" x14ac:dyDescent="0.3">
      <c r="A496" s="3">
        <v>41551.434027777781</v>
      </c>
      <c r="B496" s="1">
        <v>563.23500000000001</v>
      </c>
    </row>
    <row r="497" spans="1:2" x14ac:dyDescent="0.3">
      <c r="A497" s="3">
        <v>41551.440972222219</v>
      </c>
      <c r="B497" s="1">
        <v>563.23500000000001</v>
      </c>
    </row>
    <row r="498" spans="1:2" x14ac:dyDescent="0.3">
      <c r="A498" s="3">
        <v>41551.447916666664</v>
      </c>
      <c r="B498" s="1">
        <v>563.23500000000001</v>
      </c>
    </row>
    <row r="499" spans="1:2" x14ac:dyDescent="0.3">
      <c r="A499" s="3">
        <v>41551.454861111109</v>
      </c>
      <c r="B499" s="1">
        <v>563.23500000000001</v>
      </c>
    </row>
    <row r="500" spans="1:2" x14ac:dyDescent="0.3">
      <c r="A500" s="3">
        <v>41551.461805555555</v>
      </c>
      <c r="B500" s="1">
        <v>563.23500000000001</v>
      </c>
    </row>
    <row r="501" spans="1:2" x14ac:dyDescent="0.3">
      <c r="A501" s="3">
        <v>41551.46875</v>
      </c>
      <c r="B501" s="1">
        <v>563.23500000000001</v>
      </c>
    </row>
    <row r="502" spans="1:2" x14ac:dyDescent="0.3">
      <c r="A502" s="3">
        <v>41551.475694444445</v>
      </c>
      <c r="B502" s="1">
        <v>563.23500000000001</v>
      </c>
    </row>
    <row r="503" spans="1:2" x14ac:dyDescent="0.3">
      <c r="A503" s="3">
        <v>41551.482638888891</v>
      </c>
      <c r="B503" s="1">
        <v>563.23500000000001</v>
      </c>
    </row>
    <row r="504" spans="1:2" x14ac:dyDescent="0.3">
      <c r="A504" s="3">
        <v>41551.489583333336</v>
      </c>
      <c r="B504" s="1">
        <v>563.23500000000001</v>
      </c>
    </row>
    <row r="505" spans="1:2" x14ac:dyDescent="0.3">
      <c r="A505" s="3">
        <v>41551.496527777781</v>
      </c>
      <c r="B505" s="1">
        <v>563.23500000000001</v>
      </c>
    </row>
    <row r="506" spans="1:2" x14ac:dyDescent="0.3">
      <c r="A506" s="3">
        <v>41551.503472222219</v>
      </c>
      <c r="B506" s="1">
        <v>563.23500000000001</v>
      </c>
    </row>
    <row r="507" spans="1:2" x14ac:dyDescent="0.3">
      <c r="A507" s="3">
        <v>41551.510416666664</v>
      </c>
      <c r="B507" s="1">
        <v>563.23500000000001</v>
      </c>
    </row>
    <row r="508" spans="1:2" x14ac:dyDescent="0.3">
      <c r="A508" s="3">
        <v>41551.517361111109</v>
      </c>
      <c r="B508" s="1">
        <v>563.23500000000001</v>
      </c>
    </row>
    <row r="509" spans="1:2" x14ac:dyDescent="0.3">
      <c r="A509" s="3">
        <v>41551.524305555555</v>
      </c>
      <c r="B509" s="1">
        <v>563.23500000000001</v>
      </c>
    </row>
    <row r="510" spans="1:2" x14ac:dyDescent="0.3">
      <c r="A510" s="3">
        <v>41551.53125</v>
      </c>
      <c r="B510" s="1">
        <v>563.23500000000001</v>
      </c>
    </row>
    <row r="511" spans="1:2" x14ac:dyDescent="0.3">
      <c r="A511" s="3">
        <v>41551.538194444445</v>
      </c>
      <c r="B511" s="1">
        <v>563.23500000000001</v>
      </c>
    </row>
    <row r="512" spans="1:2" x14ac:dyDescent="0.3">
      <c r="A512" s="3">
        <v>41551.545138888891</v>
      </c>
      <c r="B512" s="1">
        <v>563.23500000000001</v>
      </c>
    </row>
    <row r="513" spans="1:2" x14ac:dyDescent="0.3">
      <c r="A513" s="3">
        <v>41551.552083333336</v>
      </c>
      <c r="B513" s="1">
        <v>563.23500000000001</v>
      </c>
    </row>
    <row r="514" spans="1:2" x14ac:dyDescent="0.3">
      <c r="A514" s="3">
        <v>41551.559027777781</v>
      </c>
      <c r="B514" s="1">
        <v>563.23500000000001</v>
      </c>
    </row>
    <row r="515" spans="1:2" x14ac:dyDescent="0.3">
      <c r="A515" s="3">
        <v>41551.565972222219</v>
      </c>
      <c r="B515" s="1">
        <v>563.23500000000001</v>
      </c>
    </row>
    <row r="516" spans="1:2" x14ac:dyDescent="0.3">
      <c r="A516" s="3">
        <v>41551.572916666664</v>
      </c>
      <c r="B516" s="1">
        <v>563.23500000000001</v>
      </c>
    </row>
    <row r="517" spans="1:2" x14ac:dyDescent="0.3">
      <c r="A517" s="3">
        <v>41551.579861111109</v>
      </c>
      <c r="B517" s="1">
        <v>563.23500000000001</v>
      </c>
    </row>
    <row r="518" spans="1:2" x14ac:dyDescent="0.3">
      <c r="A518" s="3">
        <v>41551.586805555555</v>
      </c>
      <c r="B518" s="1">
        <v>563.23500000000001</v>
      </c>
    </row>
    <row r="519" spans="1:2" x14ac:dyDescent="0.3">
      <c r="A519" s="3">
        <v>41551.59375</v>
      </c>
      <c r="B519" s="1">
        <v>563.23500000000001</v>
      </c>
    </row>
    <row r="520" spans="1:2" x14ac:dyDescent="0.3">
      <c r="A520" s="3">
        <v>41551.600694444445</v>
      </c>
      <c r="B520" s="1">
        <v>563.23500000000001</v>
      </c>
    </row>
    <row r="521" spans="1:2" x14ac:dyDescent="0.3">
      <c r="A521" s="3">
        <v>41551.607638888891</v>
      </c>
      <c r="B521" s="1">
        <v>563.23500000000001</v>
      </c>
    </row>
    <row r="522" spans="1:2" x14ac:dyDescent="0.3">
      <c r="A522" s="3">
        <v>41551.614583333336</v>
      </c>
      <c r="B522" s="1">
        <v>563.23500000000001</v>
      </c>
    </row>
    <row r="523" spans="1:2" x14ac:dyDescent="0.3">
      <c r="A523" s="3">
        <v>41551.621527777781</v>
      </c>
      <c r="B523" s="1">
        <v>563.23500000000001</v>
      </c>
    </row>
    <row r="524" spans="1:2" x14ac:dyDescent="0.3">
      <c r="A524" s="3">
        <v>41551.628472222219</v>
      </c>
      <c r="B524" s="1">
        <v>563.23500000000001</v>
      </c>
    </row>
    <row r="525" spans="1:2" x14ac:dyDescent="0.3">
      <c r="A525" s="3">
        <v>41551.635416666664</v>
      </c>
      <c r="B525" s="1">
        <v>563.23500000000001</v>
      </c>
    </row>
    <row r="526" spans="1:2" x14ac:dyDescent="0.3">
      <c r="A526" s="3">
        <v>41551.642361111109</v>
      </c>
      <c r="B526" s="1">
        <v>563.23500000000001</v>
      </c>
    </row>
    <row r="527" spans="1:2" x14ac:dyDescent="0.3">
      <c r="A527" s="3">
        <v>41551.649305555555</v>
      </c>
      <c r="B527" s="1">
        <v>495.10199999999998</v>
      </c>
    </row>
    <row r="528" spans="1:2" x14ac:dyDescent="0.3">
      <c r="A528" s="3">
        <v>41551.65625</v>
      </c>
      <c r="B528" s="1">
        <v>563.23500000000001</v>
      </c>
    </row>
    <row r="529" spans="1:2" x14ac:dyDescent="0.3">
      <c r="A529" s="3">
        <v>41551.663194444445</v>
      </c>
      <c r="B529" s="1">
        <v>347.48</v>
      </c>
    </row>
    <row r="530" spans="1:2" x14ac:dyDescent="0.3">
      <c r="A530" s="3">
        <v>41551.670138888891</v>
      </c>
      <c r="B530" s="1">
        <v>222.56899999999999</v>
      </c>
    </row>
    <row r="531" spans="1:2" x14ac:dyDescent="0.3">
      <c r="A531" s="3">
        <v>41551.677083333336</v>
      </c>
      <c r="B531" s="1">
        <v>179.41800000000001</v>
      </c>
    </row>
    <row r="532" spans="1:2" x14ac:dyDescent="0.3">
      <c r="A532" s="3">
        <v>41551.684027777781</v>
      </c>
      <c r="B532" s="1">
        <v>1.1359999999999999</v>
      </c>
    </row>
    <row r="533" spans="1:2" x14ac:dyDescent="0.3">
      <c r="A533" s="3">
        <v>41551.690972222219</v>
      </c>
      <c r="B533" s="1">
        <v>1.1359999999999999</v>
      </c>
    </row>
    <row r="534" spans="1:2" x14ac:dyDescent="0.3">
      <c r="A534" s="3">
        <v>41551.697916666664</v>
      </c>
      <c r="B534" s="1">
        <v>1.1359999999999999</v>
      </c>
    </row>
    <row r="535" spans="1:2" x14ac:dyDescent="0.3">
      <c r="A535" s="3">
        <v>41551.704861111109</v>
      </c>
      <c r="B535" s="1">
        <v>1.1359999999999999</v>
      </c>
    </row>
    <row r="536" spans="1:2" x14ac:dyDescent="0.3">
      <c r="A536" s="3">
        <v>41551.711805555555</v>
      </c>
      <c r="B536" s="1">
        <v>1.1359999999999999</v>
      </c>
    </row>
    <row r="537" spans="1:2" x14ac:dyDescent="0.3">
      <c r="A537" s="3">
        <v>41551.71875</v>
      </c>
      <c r="B537" s="1">
        <v>1.1359999999999999</v>
      </c>
    </row>
    <row r="538" spans="1:2" x14ac:dyDescent="0.3">
      <c r="A538" s="3">
        <v>41551.725694444445</v>
      </c>
      <c r="B538" s="1">
        <v>1.1359999999999999</v>
      </c>
    </row>
    <row r="539" spans="1:2" x14ac:dyDescent="0.3">
      <c r="A539" s="3">
        <v>41551.732638888891</v>
      </c>
      <c r="B539" s="1">
        <v>1.1359999999999999</v>
      </c>
    </row>
    <row r="540" spans="1:2" x14ac:dyDescent="0.3">
      <c r="A540" s="3">
        <v>41551.739583333336</v>
      </c>
      <c r="B540" s="1">
        <v>1.1359999999999999</v>
      </c>
    </row>
    <row r="541" spans="1:2" x14ac:dyDescent="0.3">
      <c r="A541" s="3">
        <v>41551.746527777781</v>
      </c>
      <c r="B541" s="1">
        <v>1.1359999999999999</v>
      </c>
    </row>
    <row r="542" spans="1:2" x14ac:dyDescent="0.3">
      <c r="A542" s="3">
        <v>41551.753472222219</v>
      </c>
      <c r="B542" s="1">
        <v>1.1359999999999999</v>
      </c>
    </row>
    <row r="543" spans="1:2" x14ac:dyDescent="0.3">
      <c r="A543" s="3">
        <v>41551.760416666664</v>
      </c>
      <c r="B543" s="1">
        <v>1.1359999999999999</v>
      </c>
    </row>
    <row r="544" spans="1:2" x14ac:dyDescent="0.3">
      <c r="A544" s="3">
        <v>41551.767361111109</v>
      </c>
      <c r="B544" s="1">
        <v>1.1359999999999999</v>
      </c>
    </row>
    <row r="545" spans="1:2" x14ac:dyDescent="0.3">
      <c r="A545" s="3">
        <v>41551.774305555555</v>
      </c>
      <c r="B545" s="1">
        <v>1.1359999999999999</v>
      </c>
    </row>
    <row r="546" spans="1:2" x14ac:dyDescent="0.3">
      <c r="A546" s="3">
        <v>41551.78125</v>
      </c>
      <c r="B546" s="1">
        <v>1.1359999999999999</v>
      </c>
    </row>
    <row r="547" spans="1:2" x14ac:dyDescent="0.3">
      <c r="A547" s="3">
        <v>41551.788194444445</v>
      </c>
      <c r="B547" s="1">
        <v>1.1359999999999999</v>
      </c>
    </row>
    <row r="548" spans="1:2" x14ac:dyDescent="0.3">
      <c r="A548" s="3">
        <v>41551.795138888891</v>
      </c>
      <c r="B548" s="1">
        <v>1.1359999999999999</v>
      </c>
    </row>
    <row r="549" spans="1:2" x14ac:dyDescent="0.3">
      <c r="A549" s="3">
        <v>41551.802083333336</v>
      </c>
      <c r="B549" s="1">
        <v>1.1359999999999999</v>
      </c>
    </row>
    <row r="550" spans="1:2" x14ac:dyDescent="0.3">
      <c r="A550" s="3">
        <v>41551.809027777781</v>
      </c>
      <c r="B550" s="1">
        <v>1.1359999999999999</v>
      </c>
    </row>
    <row r="551" spans="1:2" x14ac:dyDescent="0.3">
      <c r="A551" s="3">
        <v>41551.815972222219</v>
      </c>
      <c r="B551" s="1">
        <v>1.1359999999999999</v>
      </c>
    </row>
    <row r="552" spans="1:2" x14ac:dyDescent="0.3">
      <c r="A552" s="3">
        <v>41551.822916666664</v>
      </c>
      <c r="B552" s="1">
        <v>1.1359999999999999</v>
      </c>
    </row>
    <row r="553" spans="1:2" x14ac:dyDescent="0.3">
      <c r="A553" s="3">
        <v>41551.829861111109</v>
      </c>
      <c r="B553" s="1">
        <v>1.1359999999999999</v>
      </c>
    </row>
    <row r="554" spans="1:2" x14ac:dyDescent="0.3">
      <c r="A554" s="3">
        <v>41551.836805555555</v>
      </c>
      <c r="B554" s="1">
        <v>1.1359999999999999</v>
      </c>
    </row>
    <row r="555" spans="1:2" x14ac:dyDescent="0.3">
      <c r="A555" s="3">
        <v>41551.84375</v>
      </c>
      <c r="B555" s="1">
        <v>1.1359999999999999</v>
      </c>
    </row>
    <row r="556" spans="1:2" x14ac:dyDescent="0.3">
      <c r="A556" s="3">
        <v>41551.850694444445</v>
      </c>
      <c r="B556" s="1">
        <v>1.1359999999999999</v>
      </c>
    </row>
    <row r="557" spans="1:2" x14ac:dyDescent="0.3">
      <c r="A557" s="3">
        <v>41551.857638888891</v>
      </c>
      <c r="B557" s="1">
        <v>1.1359999999999999</v>
      </c>
    </row>
    <row r="558" spans="1:2" x14ac:dyDescent="0.3">
      <c r="A558" s="3">
        <v>41551.864583333336</v>
      </c>
      <c r="B558" s="1">
        <v>1.1359999999999999</v>
      </c>
    </row>
    <row r="559" spans="1:2" x14ac:dyDescent="0.3">
      <c r="A559" s="3">
        <v>41551.871527777781</v>
      </c>
      <c r="B559" s="1">
        <v>1.1359999999999999</v>
      </c>
    </row>
    <row r="560" spans="1:2" x14ac:dyDescent="0.3">
      <c r="A560" s="3">
        <v>41551.878472222219</v>
      </c>
      <c r="B560" s="1">
        <v>1.1359999999999999</v>
      </c>
    </row>
    <row r="561" spans="1:2" x14ac:dyDescent="0.3">
      <c r="A561" s="3">
        <v>41551.885416666664</v>
      </c>
      <c r="B561" s="1">
        <v>1.1359999999999999</v>
      </c>
    </row>
    <row r="562" spans="1:2" x14ac:dyDescent="0.3">
      <c r="A562" s="3">
        <v>41551.892361111109</v>
      </c>
      <c r="B562" s="1">
        <v>1.1359999999999999</v>
      </c>
    </row>
    <row r="563" spans="1:2" x14ac:dyDescent="0.3">
      <c r="A563" s="3">
        <v>41551.899305555555</v>
      </c>
      <c r="B563" s="1">
        <v>1.1359999999999999</v>
      </c>
    </row>
    <row r="564" spans="1:2" x14ac:dyDescent="0.3">
      <c r="A564" s="3">
        <v>41551.90625</v>
      </c>
      <c r="B564" s="1">
        <v>1.1359999999999999</v>
      </c>
    </row>
    <row r="565" spans="1:2" x14ac:dyDescent="0.3">
      <c r="A565" s="3">
        <v>41551.913194444445</v>
      </c>
      <c r="B565" s="1">
        <v>1.1359999999999999</v>
      </c>
    </row>
    <row r="566" spans="1:2" x14ac:dyDescent="0.3">
      <c r="A566" s="3">
        <v>41551.920138888891</v>
      </c>
      <c r="B566" s="1">
        <v>1.1359999999999999</v>
      </c>
    </row>
    <row r="567" spans="1:2" x14ac:dyDescent="0.3">
      <c r="A567" s="3">
        <v>41551.927083333336</v>
      </c>
      <c r="B567" s="1">
        <v>1.1359999999999999</v>
      </c>
    </row>
    <row r="568" spans="1:2" x14ac:dyDescent="0.3">
      <c r="A568" s="3">
        <v>41551.934027777781</v>
      </c>
      <c r="B568" s="1">
        <v>1.1359999999999999</v>
      </c>
    </row>
    <row r="569" spans="1:2" x14ac:dyDescent="0.3">
      <c r="A569" s="3">
        <v>41551.940972222219</v>
      </c>
      <c r="B569" s="1">
        <v>1.1359999999999999</v>
      </c>
    </row>
    <row r="570" spans="1:2" x14ac:dyDescent="0.3">
      <c r="A570" s="3">
        <v>41551.947916666664</v>
      </c>
      <c r="B570" s="1">
        <v>1.1359999999999999</v>
      </c>
    </row>
    <row r="571" spans="1:2" x14ac:dyDescent="0.3">
      <c r="A571" s="3">
        <v>41551.954861111109</v>
      </c>
      <c r="B571" s="1">
        <v>1.1359999999999999</v>
      </c>
    </row>
    <row r="572" spans="1:2" x14ac:dyDescent="0.3">
      <c r="A572" s="3">
        <v>41551.961805555555</v>
      </c>
      <c r="B572" s="1">
        <v>1.1359999999999999</v>
      </c>
    </row>
    <row r="573" spans="1:2" x14ac:dyDescent="0.3">
      <c r="A573" s="3">
        <v>41551.96875</v>
      </c>
      <c r="B573" s="1">
        <v>1.1359999999999999</v>
      </c>
    </row>
    <row r="574" spans="1:2" x14ac:dyDescent="0.3">
      <c r="A574" s="3">
        <v>41551.975694444445</v>
      </c>
      <c r="B574" s="1">
        <v>1.1359999999999999</v>
      </c>
    </row>
    <row r="575" spans="1:2" x14ac:dyDescent="0.3">
      <c r="A575" s="3">
        <v>41551.982638888891</v>
      </c>
      <c r="B575" s="1">
        <v>1.1359999999999999</v>
      </c>
    </row>
    <row r="576" spans="1:2" x14ac:dyDescent="0.3">
      <c r="A576" s="3">
        <v>41551.989583333336</v>
      </c>
      <c r="B576" s="1">
        <v>1.1359999999999999</v>
      </c>
    </row>
    <row r="577" spans="1:2" x14ac:dyDescent="0.3">
      <c r="A577" s="3">
        <v>41551.996527777781</v>
      </c>
      <c r="B577" s="1">
        <v>1.1359999999999999</v>
      </c>
    </row>
    <row r="578" spans="1:2" x14ac:dyDescent="0.3">
      <c r="A578" s="3">
        <v>41552.003472222219</v>
      </c>
      <c r="B578" s="1">
        <v>1.1359999999999999</v>
      </c>
    </row>
    <row r="579" spans="1:2" x14ac:dyDescent="0.3">
      <c r="A579" s="3">
        <v>41552.010416666664</v>
      </c>
      <c r="B579" s="1">
        <v>1.1359999999999999</v>
      </c>
    </row>
    <row r="580" spans="1:2" x14ac:dyDescent="0.3">
      <c r="A580" s="3">
        <v>41552.017361111109</v>
      </c>
      <c r="B580" s="1">
        <v>1.1359999999999999</v>
      </c>
    </row>
    <row r="581" spans="1:2" x14ac:dyDescent="0.3">
      <c r="A581" s="3">
        <v>41552.024305555555</v>
      </c>
      <c r="B581" s="1">
        <v>1.1359999999999999</v>
      </c>
    </row>
    <row r="582" spans="1:2" x14ac:dyDescent="0.3">
      <c r="A582" s="3">
        <v>41552.03125</v>
      </c>
      <c r="B582" s="1">
        <v>1.1359999999999999</v>
      </c>
    </row>
    <row r="583" spans="1:2" x14ac:dyDescent="0.3">
      <c r="A583" s="3">
        <v>41552.038194444445</v>
      </c>
      <c r="B583" s="1">
        <v>1.1359999999999999</v>
      </c>
    </row>
    <row r="584" spans="1:2" x14ac:dyDescent="0.3">
      <c r="A584" s="3">
        <v>41552.045138888891</v>
      </c>
      <c r="B584" s="1">
        <v>1.1359999999999999</v>
      </c>
    </row>
    <row r="585" spans="1:2" x14ac:dyDescent="0.3">
      <c r="A585" s="3">
        <v>41552.052083333336</v>
      </c>
      <c r="B585" s="1">
        <v>1.1359999999999999</v>
      </c>
    </row>
    <row r="586" spans="1:2" x14ac:dyDescent="0.3">
      <c r="A586" s="3">
        <v>41552.059027777781</v>
      </c>
      <c r="B586" s="1">
        <v>1.1359999999999999</v>
      </c>
    </row>
    <row r="587" spans="1:2" x14ac:dyDescent="0.3">
      <c r="A587" s="3">
        <v>41552.065972222219</v>
      </c>
      <c r="B587" s="1">
        <v>1.1359999999999999</v>
      </c>
    </row>
    <row r="588" spans="1:2" x14ac:dyDescent="0.3">
      <c r="A588" s="3">
        <v>41552.072916666664</v>
      </c>
      <c r="B588" s="1">
        <v>1.1359999999999999</v>
      </c>
    </row>
    <row r="589" spans="1:2" x14ac:dyDescent="0.3">
      <c r="A589" s="3">
        <v>41552.079861111109</v>
      </c>
      <c r="B589" s="1">
        <v>1.1359999999999999</v>
      </c>
    </row>
    <row r="590" spans="1:2" x14ac:dyDescent="0.3">
      <c r="A590" s="3">
        <v>41552.086805555555</v>
      </c>
      <c r="B590" s="1">
        <v>1.1359999999999999</v>
      </c>
    </row>
    <row r="591" spans="1:2" x14ac:dyDescent="0.3">
      <c r="A591" s="3">
        <v>41552.09375</v>
      </c>
      <c r="B591" s="1">
        <v>1.1359999999999999</v>
      </c>
    </row>
    <row r="592" spans="1:2" x14ac:dyDescent="0.3">
      <c r="A592" s="3">
        <v>41552.100694444445</v>
      </c>
      <c r="B592" s="1">
        <v>1.1359999999999999</v>
      </c>
    </row>
    <row r="593" spans="1:2" x14ac:dyDescent="0.3">
      <c r="A593" s="3">
        <v>41552.107638888891</v>
      </c>
      <c r="B593" s="1">
        <v>1.1359999999999999</v>
      </c>
    </row>
    <row r="594" spans="1:2" x14ac:dyDescent="0.3">
      <c r="A594" s="3">
        <v>41552.114583333336</v>
      </c>
      <c r="B594" s="1">
        <v>1.1359999999999999</v>
      </c>
    </row>
    <row r="595" spans="1:2" x14ac:dyDescent="0.3">
      <c r="A595" s="3">
        <v>41552.121527777781</v>
      </c>
      <c r="B595" s="1">
        <v>1.1359999999999999</v>
      </c>
    </row>
    <row r="596" spans="1:2" x14ac:dyDescent="0.3">
      <c r="A596" s="3">
        <v>41552.128472222219</v>
      </c>
      <c r="B596" s="1">
        <v>1.1359999999999999</v>
      </c>
    </row>
    <row r="597" spans="1:2" x14ac:dyDescent="0.3">
      <c r="A597" s="3">
        <v>41552.135416666664</v>
      </c>
      <c r="B597" s="1">
        <v>1.1359999999999999</v>
      </c>
    </row>
    <row r="598" spans="1:2" x14ac:dyDescent="0.3">
      <c r="A598" s="3">
        <v>41552.142361111109</v>
      </c>
      <c r="B598" s="1">
        <v>1.1359999999999999</v>
      </c>
    </row>
    <row r="599" spans="1:2" x14ac:dyDescent="0.3">
      <c r="A599" s="3">
        <v>41552.149305555555</v>
      </c>
      <c r="B599" s="1">
        <v>1.1359999999999999</v>
      </c>
    </row>
    <row r="600" spans="1:2" x14ac:dyDescent="0.3">
      <c r="A600" s="3">
        <v>41552.15625</v>
      </c>
      <c r="B600" s="1">
        <v>1.1359999999999999</v>
      </c>
    </row>
    <row r="601" spans="1:2" x14ac:dyDescent="0.3">
      <c r="A601" s="3">
        <v>41552.163194444445</v>
      </c>
      <c r="B601" s="1">
        <v>1.1359999999999999</v>
      </c>
    </row>
    <row r="602" spans="1:2" x14ac:dyDescent="0.3">
      <c r="A602" s="3">
        <v>41552.170138888891</v>
      </c>
      <c r="B602" s="1">
        <v>1.1359999999999999</v>
      </c>
    </row>
    <row r="603" spans="1:2" x14ac:dyDescent="0.3">
      <c r="A603" s="3">
        <v>41552.177083333336</v>
      </c>
      <c r="B603" s="1">
        <v>1.1359999999999999</v>
      </c>
    </row>
    <row r="604" spans="1:2" x14ac:dyDescent="0.3">
      <c r="A604" s="3">
        <v>41552.184027777781</v>
      </c>
      <c r="B604" s="1">
        <v>1.1359999999999999</v>
      </c>
    </row>
    <row r="605" spans="1:2" x14ac:dyDescent="0.3">
      <c r="A605" s="3">
        <v>41552.190972222219</v>
      </c>
      <c r="B605" s="1">
        <v>1.1359999999999999</v>
      </c>
    </row>
    <row r="606" spans="1:2" x14ac:dyDescent="0.3">
      <c r="A606" s="3">
        <v>41552.197916666664</v>
      </c>
      <c r="B606" s="1">
        <v>1.1359999999999999</v>
      </c>
    </row>
    <row r="607" spans="1:2" x14ac:dyDescent="0.3">
      <c r="A607" s="3">
        <v>41552.204861111109</v>
      </c>
      <c r="B607" s="1">
        <v>1.1359999999999999</v>
      </c>
    </row>
    <row r="608" spans="1:2" x14ac:dyDescent="0.3">
      <c r="A608" s="3">
        <v>41552.211805555555</v>
      </c>
      <c r="B608" s="1">
        <v>1.1359999999999999</v>
      </c>
    </row>
    <row r="609" spans="1:2" x14ac:dyDescent="0.3">
      <c r="A609" s="3">
        <v>41552.21875</v>
      </c>
      <c r="B609" s="1">
        <v>152.16399999999999</v>
      </c>
    </row>
    <row r="610" spans="1:2" x14ac:dyDescent="0.3">
      <c r="A610" s="3">
        <v>41552.225694444445</v>
      </c>
      <c r="B610" s="1">
        <v>245.28</v>
      </c>
    </row>
    <row r="611" spans="1:2" x14ac:dyDescent="0.3">
      <c r="A611" s="3">
        <v>41552.232638888891</v>
      </c>
      <c r="B611" s="1">
        <v>208.94200000000001</v>
      </c>
    </row>
    <row r="612" spans="1:2" x14ac:dyDescent="0.3">
      <c r="A612" s="3">
        <v>41552.239583333336</v>
      </c>
      <c r="B612" s="1">
        <v>563.23500000000001</v>
      </c>
    </row>
    <row r="613" spans="1:2" x14ac:dyDescent="0.3">
      <c r="A613" s="3">
        <v>41552.246527777781</v>
      </c>
      <c r="B613" s="1">
        <v>13.627000000000001</v>
      </c>
    </row>
    <row r="614" spans="1:2" x14ac:dyDescent="0.3">
      <c r="A614" s="3">
        <v>41552.253472222219</v>
      </c>
      <c r="B614" s="1">
        <v>15.898</v>
      </c>
    </row>
    <row r="615" spans="1:2" x14ac:dyDescent="0.3">
      <c r="A615" s="3">
        <v>41552.260416666664</v>
      </c>
      <c r="B615" s="1">
        <v>18.169</v>
      </c>
    </row>
    <row r="616" spans="1:2" x14ac:dyDescent="0.3">
      <c r="A616" s="3">
        <v>41552.267361111109</v>
      </c>
      <c r="B616" s="1">
        <v>18.169</v>
      </c>
    </row>
    <row r="617" spans="1:2" x14ac:dyDescent="0.3">
      <c r="A617" s="3">
        <v>41552.274305555555</v>
      </c>
      <c r="B617" s="1">
        <v>18.169</v>
      </c>
    </row>
    <row r="618" spans="1:2" x14ac:dyDescent="0.3">
      <c r="A618" s="3">
        <v>41552.28125</v>
      </c>
      <c r="B618" s="1">
        <v>15.898</v>
      </c>
    </row>
    <row r="619" spans="1:2" x14ac:dyDescent="0.3">
      <c r="A619" s="3">
        <v>41552.288194444445</v>
      </c>
      <c r="B619" s="1">
        <v>13.627000000000001</v>
      </c>
    </row>
    <row r="620" spans="1:2" x14ac:dyDescent="0.3">
      <c r="A620" s="3">
        <v>41552.295138888891</v>
      </c>
      <c r="B620" s="1">
        <v>13.627000000000001</v>
      </c>
    </row>
    <row r="621" spans="1:2" x14ac:dyDescent="0.3">
      <c r="A621" s="3">
        <v>41552.302083333336</v>
      </c>
      <c r="B621" s="1">
        <v>563.23500000000001</v>
      </c>
    </row>
    <row r="622" spans="1:2" x14ac:dyDescent="0.3">
      <c r="A622" s="3">
        <v>41552.309027777781</v>
      </c>
      <c r="B622" s="1">
        <v>563.23500000000001</v>
      </c>
    </row>
    <row r="623" spans="1:2" x14ac:dyDescent="0.3">
      <c r="A623" s="3">
        <v>41552.315972222219</v>
      </c>
      <c r="B623" s="1">
        <v>563.23500000000001</v>
      </c>
    </row>
    <row r="624" spans="1:2" x14ac:dyDescent="0.3">
      <c r="A624" s="3">
        <v>41552.322916666664</v>
      </c>
      <c r="B624" s="1">
        <v>563.23500000000001</v>
      </c>
    </row>
    <row r="625" spans="1:2" x14ac:dyDescent="0.3">
      <c r="A625" s="3">
        <v>41552.329861111109</v>
      </c>
      <c r="B625" s="1">
        <v>563.23500000000001</v>
      </c>
    </row>
    <row r="626" spans="1:2" x14ac:dyDescent="0.3">
      <c r="A626" s="3">
        <v>41552.336805555555</v>
      </c>
      <c r="B626" s="1">
        <v>563.23500000000001</v>
      </c>
    </row>
    <row r="627" spans="1:2" x14ac:dyDescent="0.3">
      <c r="A627" s="3">
        <v>41552.34375</v>
      </c>
      <c r="B627" s="1">
        <v>563.23500000000001</v>
      </c>
    </row>
    <row r="628" spans="1:2" x14ac:dyDescent="0.3">
      <c r="A628" s="3">
        <v>41552.350694444445</v>
      </c>
      <c r="B628" s="1">
        <v>563.23500000000001</v>
      </c>
    </row>
    <row r="629" spans="1:2" x14ac:dyDescent="0.3">
      <c r="A629" s="3">
        <v>41552.357638888891</v>
      </c>
      <c r="B629" s="1">
        <v>563.23500000000001</v>
      </c>
    </row>
    <row r="630" spans="1:2" x14ac:dyDescent="0.3">
      <c r="A630" s="3">
        <v>41552.364583333336</v>
      </c>
      <c r="B630" s="1">
        <v>563.23500000000001</v>
      </c>
    </row>
    <row r="631" spans="1:2" x14ac:dyDescent="0.3">
      <c r="A631" s="3">
        <v>41552.371527777781</v>
      </c>
      <c r="B631" s="1">
        <v>563.23500000000001</v>
      </c>
    </row>
    <row r="632" spans="1:2" x14ac:dyDescent="0.3">
      <c r="A632" s="3">
        <v>41552.378472222219</v>
      </c>
      <c r="B632" s="1">
        <v>563.23500000000001</v>
      </c>
    </row>
    <row r="633" spans="1:2" x14ac:dyDescent="0.3">
      <c r="A633" s="3">
        <v>41552.385416666664</v>
      </c>
      <c r="B633" s="1">
        <v>563.23500000000001</v>
      </c>
    </row>
    <row r="634" spans="1:2" x14ac:dyDescent="0.3">
      <c r="A634" s="3">
        <v>41552.392361111109</v>
      </c>
      <c r="B634" s="1">
        <v>563.23500000000001</v>
      </c>
    </row>
    <row r="635" spans="1:2" x14ac:dyDescent="0.3">
      <c r="A635" s="3">
        <v>41552.399305555555</v>
      </c>
      <c r="B635" s="1">
        <v>563.23500000000001</v>
      </c>
    </row>
    <row r="636" spans="1:2" x14ac:dyDescent="0.3">
      <c r="A636" s="3">
        <v>41552.40625</v>
      </c>
      <c r="B636" s="1">
        <v>563.23500000000001</v>
      </c>
    </row>
    <row r="637" spans="1:2" x14ac:dyDescent="0.3">
      <c r="A637" s="3">
        <v>41552.413194444445</v>
      </c>
      <c r="B637" s="1">
        <v>563.23500000000001</v>
      </c>
    </row>
    <row r="638" spans="1:2" x14ac:dyDescent="0.3">
      <c r="A638" s="3">
        <v>41552.420138888891</v>
      </c>
      <c r="B638" s="1">
        <v>563.23500000000001</v>
      </c>
    </row>
    <row r="639" spans="1:2" x14ac:dyDescent="0.3">
      <c r="A639" s="3">
        <v>41552.427083333336</v>
      </c>
      <c r="B639" s="1">
        <v>563.23500000000001</v>
      </c>
    </row>
    <row r="640" spans="1:2" x14ac:dyDescent="0.3">
      <c r="A640" s="3">
        <v>41552.434027777781</v>
      </c>
      <c r="B640" s="1">
        <v>563.23500000000001</v>
      </c>
    </row>
    <row r="641" spans="1:2" x14ac:dyDescent="0.3">
      <c r="A641" s="3">
        <v>41552.440972222219</v>
      </c>
      <c r="B641" s="1">
        <v>563.23500000000001</v>
      </c>
    </row>
    <row r="642" spans="1:2" x14ac:dyDescent="0.3">
      <c r="A642" s="3">
        <v>41552.447916666664</v>
      </c>
      <c r="B642" s="1">
        <v>563.23500000000001</v>
      </c>
    </row>
    <row r="643" spans="1:2" x14ac:dyDescent="0.3">
      <c r="A643" s="3">
        <v>41552.454861111109</v>
      </c>
      <c r="B643" s="1">
        <v>563.23500000000001</v>
      </c>
    </row>
    <row r="644" spans="1:2" x14ac:dyDescent="0.3">
      <c r="A644" s="3">
        <v>41552.461805555555</v>
      </c>
      <c r="B644" s="1">
        <v>563.23500000000001</v>
      </c>
    </row>
    <row r="645" spans="1:2" x14ac:dyDescent="0.3">
      <c r="A645" s="3">
        <v>41552.46875</v>
      </c>
      <c r="B645" s="1">
        <v>563.23500000000001</v>
      </c>
    </row>
    <row r="646" spans="1:2" x14ac:dyDescent="0.3">
      <c r="A646" s="3">
        <v>41552.475694444445</v>
      </c>
      <c r="B646" s="1">
        <v>563.23500000000001</v>
      </c>
    </row>
    <row r="647" spans="1:2" x14ac:dyDescent="0.3">
      <c r="A647" s="3">
        <v>41552.482638888891</v>
      </c>
      <c r="B647" s="1">
        <v>563.23500000000001</v>
      </c>
    </row>
    <row r="648" spans="1:2" x14ac:dyDescent="0.3">
      <c r="A648" s="3">
        <v>41552.489583333336</v>
      </c>
      <c r="B648" s="1">
        <v>563.23500000000001</v>
      </c>
    </row>
    <row r="649" spans="1:2" x14ac:dyDescent="0.3">
      <c r="A649" s="3">
        <v>41552.496527777781</v>
      </c>
      <c r="B649" s="1">
        <v>563.23500000000001</v>
      </c>
    </row>
    <row r="650" spans="1:2" x14ac:dyDescent="0.3">
      <c r="A650" s="3">
        <v>41552.503472222219</v>
      </c>
      <c r="B650" s="1">
        <v>563.23500000000001</v>
      </c>
    </row>
    <row r="651" spans="1:2" x14ac:dyDescent="0.3">
      <c r="A651" s="3">
        <v>41552.510416666664</v>
      </c>
      <c r="B651" s="1">
        <v>563.23500000000001</v>
      </c>
    </row>
    <row r="652" spans="1:2" x14ac:dyDescent="0.3">
      <c r="A652" s="3">
        <v>41552.517361111109</v>
      </c>
      <c r="B652" s="1">
        <v>563.23500000000001</v>
      </c>
    </row>
    <row r="653" spans="1:2" x14ac:dyDescent="0.3">
      <c r="A653" s="3">
        <v>41552.524305555555</v>
      </c>
      <c r="B653" s="1">
        <v>563.23500000000001</v>
      </c>
    </row>
    <row r="654" spans="1:2" x14ac:dyDescent="0.3">
      <c r="A654" s="3">
        <v>41552.53125</v>
      </c>
      <c r="B654" s="1">
        <v>563.23500000000001</v>
      </c>
    </row>
    <row r="655" spans="1:2" x14ac:dyDescent="0.3">
      <c r="A655" s="3">
        <v>41552.538194444445</v>
      </c>
      <c r="B655" s="1">
        <v>445.13799999999998</v>
      </c>
    </row>
    <row r="656" spans="1:2" x14ac:dyDescent="0.3">
      <c r="A656" s="3">
        <v>41552.545138888891</v>
      </c>
      <c r="B656" s="1">
        <v>381.54700000000003</v>
      </c>
    </row>
    <row r="657" spans="1:2" x14ac:dyDescent="0.3">
      <c r="A657" s="3">
        <v>41552.552083333336</v>
      </c>
      <c r="B657" s="1">
        <v>563.23500000000001</v>
      </c>
    </row>
    <row r="658" spans="1:2" x14ac:dyDescent="0.3">
      <c r="A658" s="3">
        <v>41552.559027777781</v>
      </c>
      <c r="B658" s="1">
        <v>45.421999999999997</v>
      </c>
    </row>
    <row r="659" spans="1:2" x14ac:dyDescent="0.3">
      <c r="A659" s="3">
        <v>41552.565972222219</v>
      </c>
      <c r="B659" s="1">
        <v>367.92</v>
      </c>
    </row>
    <row r="660" spans="1:2" x14ac:dyDescent="0.3">
      <c r="A660" s="3">
        <v>41552.572916666664</v>
      </c>
      <c r="B660" s="1">
        <v>172.60400000000001</v>
      </c>
    </row>
    <row r="661" spans="1:2" x14ac:dyDescent="0.3">
      <c r="A661" s="3">
        <v>41552.579861111109</v>
      </c>
      <c r="B661" s="1">
        <v>102.2</v>
      </c>
    </row>
    <row r="662" spans="1:2" x14ac:dyDescent="0.3">
      <c r="A662" s="3">
        <v>41552.586805555555</v>
      </c>
      <c r="B662" s="1">
        <v>563.23500000000001</v>
      </c>
    </row>
    <row r="663" spans="1:2" x14ac:dyDescent="0.3">
      <c r="A663" s="3">
        <v>41552.59375</v>
      </c>
      <c r="B663" s="1">
        <v>563.23500000000001</v>
      </c>
    </row>
    <row r="664" spans="1:2" x14ac:dyDescent="0.3">
      <c r="A664" s="3">
        <v>41552.600694444445</v>
      </c>
      <c r="B664" s="1">
        <v>197.58699999999999</v>
      </c>
    </row>
    <row r="665" spans="1:2" x14ac:dyDescent="0.3">
      <c r="A665" s="3">
        <v>41552.607638888891</v>
      </c>
      <c r="B665" s="1">
        <v>122.64</v>
      </c>
    </row>
    <row r="666" spans="1:2" x14ac:dyDescent="0.3">
      <c r="A666" s="3">
        <v>41552.614583333336</v>
      </c>
      <c r="B666" s="1">
        <v>99.929000000000002</v>
      </c>
    </row>
    <row r="667" spans="1:2" x14ac:dyDescent="0.3">
      <c r="A667" s="3">
        <v>41552.621527777781</v>
      </c>
      <c r="B667" s="1">
        <v>74.947000000000003</v>
      </c>
    </row>
    <row r="668" spans="1:2" x14ac:dyDescent="0.3">
      <c r="A668" s="3">
        <v>41552.628472222219</v>
      </c>
      <c r="B668" s="1">
        <v>59.048999999999999</v>
      </c>
    </row>
    <row r="669" spans="1:2" x14ac:dyDescent="0.3">
      <c r="A669" s="3">
        <v>41552.635416666664</v>
      </c>
      <c r="B669" s="1">
        <v>47.692999999999998</v>
      </c>
    </row>
    <row r="670" spans="1:2" x14ac:dyDescent="0.3">
      <c r="A670" s="3">
        <v>41552.642361111109</v>
      </c>
      <c r="B670" s="1">
        <v>38.609000000000002</v>
      </c>
    </row>
    <row r="671" spans="1:2" x14ac:dyDescent="0.3">
      <c r="A671" s="3">
        <v>41552.649305555555</v>
      </c>
      <c r="B671" s="1">
        <v>29.524000000000001</v>
      </c>
    </row>
    <row r="672" spans="1:2" x14ac:dyDescent="0.3">
      <c r="A672" s="3">
        <v>41552.65625</v>
      </c>
      <c r="B672" s="1">
        <v>15.898</v>
      </c>
    </row>
    <row r="673" spans="1:2" x14ac:dyDescent="0.3">
      <c r="A673" s="3">
        <v>41552.663194444445</v>
      </c>
      <c r="B673" s="1">
        <v>245.28</v>
      </c>
    </row>
    <row r="674" spans="1:2" x14ac:dyDescent="0.3">
      <c r="A674" s="3">
        <v>41552.670138888891</v>
      </c>
      <c r="B674" s="1">
        <v>1.1359999999999999</v>
      </c>
    </row>
    <row r="675" spans="1:2" x14ac:dyDescent="0.3">
      <c r="A675" s="3">
        <v>41552.677083333336</v>
      </c>
      <c r="B675" s="1">
        <v>1.1359999999999999</v>
      </c>
    </row>
    <row r="676" spans="1:2" x14ac:dyDescent="0.3">
      <c r="A676" s="3">
        <v>41552.684027777781</v>
      </c>
      <c r="B676" s="1">
        <v>1.1359999999999999</v>
      </c>
    </row>
    <row r="677" spans="1:2" x14ac:dyDescent="0.3">
      <c r="A677" s="3">
        <v>41552.690972222219</v>
      </c>
      <c r="B677" s="1">
        <v>1.1359999999999999</v>
      </c>
    </row>
    <row r="678" spans="1:2" x14ac:dyDescent="0.3">
      <c r="A678" s="3">
        <v>41552.697916666664</v>
      </c>
      <c r="B678" s="1">
        <v>1.1359999999999999</v>
      </c>
    </row>
    <row r="679" spans="1:2" x14ac:dyDescent="0.3">
      <c r="A679" s="3">
        <v>41552.704861111109</v>
      </c>
      <c r="B679" s="1">
        <v>1.1359999999999999</v>
      </c>
    </row>
    <row r="680" spans="1:2" x14ac:dyDescent="0.3">
      <c r="A680" s="3">
        <v>41552.711805555555</v>
      </c>
      <c r="B680" s="1">
        <v>1.1359999999999999</v>
      </c>
    </row>
    <row r="681" spans="1:2" x14ac:dyDescent="0.3">
      <c r="A681" s="3">
        <v>41552.71875</v>
      </c>
      <c r="B681" s="1">
        <v>1.1359999999999999</v>
      </c>
    </row>
    <row r="682" spans="1:2" x14ac:dyDescent="0.3">
      <c r="A682" s="3">
        <v>41552.725694444445</v>
      </c>
      <c r="B682" s="1">
        <v>1.1359999999999999</v>
      </c>
    </row>
    <row r="683" spans="1:2" x14ac:dyDescent="0.3">
      <c r="A683" s="3">
        <v>41552.732638888891</v>
      </c>
      <c r="B683" s="1">
        <v>1.1359999999999999</v>
      </c>
    </row>
    <row r="684" spans="1:2" x14ac:dyDescent="0.3">
      <c r="A684" s="3">
        <v>41552.739583333336</v>
      </c>
      <c r="B684" s="1">
        <v>1.1359999999999999</v>
      </c>
    </row>
    <row r="685" spans="1:2" x14ac:dyDescent="0.3">
      <c r="A685" s="3">
        <v>41552.746527777781</v>
      </c>
      <c r="B685" s="1">
        <v>1.1359999999999999</v>
      </c>
    </row>
    <row r="686" spans="1:2" x14ac:dyDescent="0.3">
      <c r="A686" s="3">
        <v>41552.753472222219</v>
      </c>
      <c r="B686" s="1">
        <v>1.1359999999999999</v>
      </c>
    </row>
    <row r="687" spans="1:2" x14ac:dyDescent="0.3">
      <c r="A687" s="3">
        <v>41552.760416666664</v>
      </c>
      <c r="B687" s="1">
        <v>1.1359999999999999</v>
      </c>
    </row>
    <row r="688" spans="1:2" x14ac:dyDescent="0.3">
      <c r="A688" s="3">
        <v>41552.767361111109</v>
      </c>
      <c r="B688" s="1">
        <v>1.1359999999999999</v>
      </c>
    </row>
    <row r="689" spans="1:2" x14ac:dyDescent="0.3">
      <c r="A689" s="3">
        <v>41552.774305555555</v>
      </c>
      <c r="B689" s="1">
        <v>1.1359999999999999</v>
      </c>
    </row>
    <row r="690" spans="1:2" x14ac:dyDescent="0.3">
      <c r="A690" s="3">
        <v>41552.78125</v>
      </c>
      <c r="B690" s="1">
        <v>1.1359999999999999</v>
      </c>
    </row>
    <row r="691" spans="1:2" x14ac:dyDescent="0.3">
      <c r="A691" s="3">
        <v>41552.788194444445</v>
      </c>
      <c r="B691" s="1">
        <v>1.1359999999999999</v>
      </c>
    </row>
    <row r="692" spans="1:2" x14ac:dyDescent="0.3">
      <c r="A692" s="3">
        <v>41552.795138888891</v>
      </c>
      <c r="B692" s="1">
        <v>1.1359999999999999</v>
      </c>
    </row>
    <row r="693" spans="1:2" x14ac:dyDescent="0.3">
      <c r="A693" s="3">
        <v>41552.802083333336</v>
      </c>
      <c r="B693" s="1">
        <v>1.1359999999999999</v>
      </c>
    </row>
    <row r="694" spans="1:2" x14ac:dyDescent="0.3">
      <c r="A694" s="3">
        <v>41552.809027777781</v>
      </c>
      <c r="B694" s="1">
        <v>1.1359999999999999</v>
      </c>
    </row>
    <row r="695" spans="1:2" x14ac:dyDescent="0.3">
      <c r="A695" s="3">
        <v>41552.815972222219</v>
      </c>
      <c r="B695" s="1">
        <v>1.1359999999999999</v>
      </c>
    </row>
    <row r="696" spans="1:2" x14ac:dyDescent="0.3">
      <c r="A696" s="3">
        <v>41552.822916666664</v>
      </c>
      <c r="B696" s="1">
        <v>1.1359999999999999</v>
      </c>
    </row>
    <row r="697" spans="1:2" x14ac:dyDescent="0.3">
      <c r="A697" s="3">
        <v>41552.829861111109</v>
      </c>
      <c r="B697" s="1">
        <v>1.1359999999999999</v>
      </c>
    </row>
    <row r="698" spans="1:2" x14ac:dyDescent="0.3">
      <c r="A698" s="3">
        <v>41552.836805555555</v>
      </c>
      <c r="B698" s="1">
        <v>1.1359999999999999</v>
      </c>
    </row>
    <row r="699" spans="1:2" x14ac:dyDescent="0.3">
      <c r="A699" s="3">
        <v>41552.84375</v>
      </c>
      <c r="B699" s="1">
        <v>1.1359999999999999</v>
      </c>
    </row>
    <row r="700" spans="1:2" x14ac:dyDescent="0.3">
      <c r="A700" s="3">
        <v>41552.850694444445</v>
      </c>
      <c r="B700" s="1">
        <v>1.1359999999999999</v>
      </c>
    </row>
    <row r="701" spans="1:2" x14ac:dyDescent="0.3">
      <c r="A701" s="3">
        <v>41552.857638888891</v>
      </c>
      <c r="B701" s="1">
        <v>1.1359999999999999</v>
      </c>
    </row>
    <row r="702" spans="1:2" x14ac:dyDescent="0.3">
      <c r="A702" s="3">
        <v>41552.864583333336</v>
      </c>
      <c r="B702" s="1">
        <v>1.1359999999999999</v>
      </c>
    </row>
    <row r="703" spans="1:2" x14ac:dyDescent="0.3">
      <c r="A703" s="3">
        <v>41552.871527777781</v>
      </c>
      <c r="B703" s="1">
        <v>1.1359999999999999</v>
      </c>
    </row>
    <row r="704" spans="1:2" x14ac:dyDescent="0.3">
      <c r="A704" s="3">
        <v>41552.878472222219</v>
      </c>
      <c r="B704" s="1">
        <v>1.1359999999999999</v>
      </c>
    </row>
    <row r="705" spans="1:2" x14ac:dyDescent="0.3">
      <c r="A705" s="3">
        <v>41552.885416666664</v>
      </c>
      <c r="B705" s="1">
        <v>1.1359999999999999</v>
      </c>
    </row>
    <row r="706" spans="1:2" x14ac:dyDescent="0.3">
      <c r="A706" s="3">
        <v>41552.892361111109</v>
      </c>
      <c r="B706" s="1">
        <v>1.1359999999999999</v>
      </c>
    </row>
    <row r="707" spans="1:2" x14ac:dyDescent="0.3">
      <c r="A707" s="3">
        <v>41552.899305555555</v>
      </c>
      <c r="B707" s="1">
        <v>1.1359999999999999</v>
      </c>
    </row>
    <row r="708" spans="1:2" x14ac:dyDescent="0.3">
      <c r="A708" s="3">
        <v>41552.90625</v>
      </c>
      <c r="B708" s="1">
        <v>1.1359999999999999</v>
      </c>
    </row>
    <row r="709" spans="1:2" x14ac:dyDescent="0.3">
      <c r="A709" s="3">
        <v>41552.913194444445</v>
      </c>
      <c r="B709" s="1">
        <v>1.1359999999999999</v>
      </c>
    </row>
    <row r="710" spans="1:2" x14ac:dyDescent="0.3">
      <c r="A710" s="3">
        <v>41552.920138888891</v>
      </c>
      <c r="B710" s="1">
        <v>1.1359999999999999</v>
      </c>
    </row>
    <row r="711" spans="1:2" x14ac:dyDescent="0.3">
      <c r="A711" s="3">
        <v>41552.927083333336</v>
      </c>
      <c r="B711" s="1">
        <v>1.1359999999999999</v>
      </c>
    </row>
    <row r="712" spans="1:2" x14ac:dyDescent="0.3">
      <c r="A712" s="3">
        <v>41552.934027777781</v>
      </c>
      <c r="B712" s="1">
        <v>1.1359999999999999</v>
      </c>
    </row>
    <row r="713" spans="1:2" x14ac:dyDescent="0.3">
      <c r="A713" s="3">
        <v>41552.940972222219</v>
      </c>
      <c r="B713" s="1">
        <v>1.1359999999999999</v>
      </c>
    </row>
    <row r="714" spans="1:2" x14ac:dyDescent="0.3">
      <c r="A714" s="3">
        <v>41552.947916666664</v>
      </c>
      <c r="B714" s="1">
        <v>1.1359999999999999</v>
      </c>
    </row>
    <row r="715" spans="1:2" x14ac:dyDescent="0.3">
      <c r="A715" s="3">
        <v>41552.954861111109</v>
      </c>
      <c r="B715" s="1">
        <v>1.1359999999999999</v>
      </c>
    </row>
    <row r="716" spans="1:2" x14ac:dyDescent="0.3">
      <c r="A716" s="3">
        <v>41552.961805555555</v>
      </c>
      <c r="B716" s="1">
        <v>1.1359999999999999</v>
      </c>
    </row>
    <row r="717" spans="1:2" x14ac:dyDescent="0.3">
      <c r="A717" s="3">
        <v>41552.96875</v>
      </c>
      <c r="B717" s="1">
        <v>1.1359999999999999</v>
      </c>
    </row>
    <row r="718" spans="1:2" x14ac:dyDescent="0.3">
      <c r="A718" s="3">
        <v>41552.975694444445</v>
      </c>
      <c r="B718" s="1">
        <v>1.1359999999999999</v>
      </c>
    </row>
    <row r="719" spans="1:2" x14ac:dyDescent="0.3">
      <c r="A719" s="3">
        <v>41552.982638888891</v>
      </c>
      <c r="B719" s="1">
        <v>1.1359999999999999</v>
      </c>
    </row>
    <row r="720" spans="1:2" x14ac:dyDescent="0.3">
      <c r="A720" s="3">
        <v>41552.989583333336</v>
      </c>
      <c r="B720" s="1">
        <v>1.1359999999999999</v>
      </c>
    </row>
    <row r="721" spans="1:2" x14ac:dyDescent="0.3">
      <c r="A721" s="3">
        <v>41552.996527777781</v>
      </c>
      <c r="B721" s="1">
        <v>1.1359999999999999</v>
      </c>
    </row>
    <row r="722" spans="1:2" x14ac:dyDescent="0.3">
      <c r="A722" s="3">
        <v>41553.003472222219</v>
      </c>
      <c r="B722" s="1">
        <v>1.1359999999999999</v>
      </c>
    </row>
    <row r="723" spans="1:2" x14ac:dyDescent="0.3">
      <c r="A723" s="3">
        <v>41553.010416666664</v>
      </c>
      <c r="B723" s="1">
        <v>1.1359999999999999</v>
      </c>
    </row>
    <row r="724" spans="1:2" x14ac:dyDescent="0.3">
      <c r="A724" s="3">
        <v>41553.017361111109</v>
      </c>
      <c r="B724" s="1">
        <v>1.1359999999999999</v>
      </c>
    </row>
    <row r="725" spans="1:2" x14ac:dyDescent="0.3">
      <c r="A725" s="3">
        <v>41553.024305555555</v>
      </c>
      <c r="B725" s="1">
        <v>1.1359999999999999</v>
      </c>
    </row>
    <row r="726" spans="1:2" x14ac:dyDescent="0.3">
      <c r="A726" s="3">
        <v>41553.03125</v>
      </c>
      <c r="B726" s="1">
        <v>1.1359999999999999</v>
      </c>
    </row>
    <row r="727" spans="1:2" x14ac:dyDescent="0.3">
      <c r="A727" s="3">
        <v>41553.038194444445</v>
      </c>
      <c r="B727" s="1">
        <v>1.1359999999999999</v>
      </c>
    </row>
    <row r="728" spans="1:2" x14ac:dyDescent="0.3">
      <c r="A728" s="3">
        <v>41553.045138888891</v>
      </c>
      <c r="B728" s="1">
        <v>1.1359999999999999</v>
      </c>
    </row>
    <row r="729" spans="1:2" x14ac:dyDescent="0.3">
      <c r="A729" s="3">
        <v>41553.052083333336</v>
      </c>
      <c r="B729" s="1">
        <v>1.1359999999999999</v>
      </c>
    </row>
    <row r="730" spans="1:2" x14ac:dyDescent="0.3">
      <c r="A730" s="3">
        <v>41553.059027777781</v>
      </c>
      <c r="B730" s="1">
        <v>1.1359999999999999</v>
      </c>
    </row>
    <row r="731" spans="1:2" x14ac:dyDescent="0.3">
      <c r="A731" s="3">
        <v>41553.065972222219</v>
      </c>
      <c r="B731" s="1">
        <v>1.1359999999999999</v>
      </c>
    </row>
    <row r="732" spans="1:2" x14ac:dyDescent="0.3">
      <c r="A732" s="3">
        <v>41553.072916666664</v>
      </c>
      <c r="B732" s="1">
        <v>1.1359999999999999</v>
      </c>
    </row>
    <row r="733" spans="1:2" x14ac:dyDescent="0.3">
      <c r="A733" s="3">
        <v>41553.079861111109</v>
      </c>
      <c r="B733" s="1">
        <v>1.1359999999999999</v>
      </c>
    </row>
    <row r="734" spans="1:2" x14ac:dyDescent="0.3">
      <c r="A734" s="3">
        <v>41553.086805555555</v>
      </c>
      <c r="B734" s="1">
        <v>1.1359999999999999</v>
      </c>
    </row>
    <row r="735" spans="1:2" x14ac:dyDescent="0.3">
      <c r="A735" s="3">
        <v>41553.09375</v>
      </c>
      <c r="B735" s="1">
        <v>1.1359999999999999</v>
      </c>
    </row>
    <row r="736" spans="1:2" x14ac:dyDescent="0.3">
      <c r="A736" s="3">
        <v>41553.100694444445</v>
      </c>
      <c r="B736" s="1">
        <v>1.1359999999999999</v>
      </c>
    </row>
    <row r="737" spans="1:2" x14ac:dyDescent="0.3">
      <c r="A737" s="3">
        <v>41553.107638888891</v>
      </c>
      <c r="B737" s="1">
        <v>1.1359999999999999</v>
      </c>
    </row>
    <row r="738" spans="1:2" x14ac:dyDescent="0.3">
      <c r="A738" s="3">
        <v>41553.114583333336</v>
      </c>
      <c r="B738" s="1">
        <v>1.1359999999999999</v>
      </c>
    </row>
    <row r="739" spans="1:2" x14ac:dyDescent="0.3">
      <c r="A739" s="3">
        <v>41553.121527777781</v>
      </c>
      <c r="B739" s="1">
        <v>1.1359999999999999</v>
      </c>
    </row>
    <row r="740" spans="1:2" x14ac:dyDescent="0.3">
      <c r="A740" s="3">
        <v>41553.128472222219</v>
      </c>
      <c r="B740" s="1">
        <v>1.1359999999999999</v>
      </c>
    </row>
    <row r="741" spans="1:2" x14ac:dyDescent="0.3">
      <c r="A741" s="3">
        <v>41553.135416666664</v>
      </c>
      <c r="B741" s="1">
        <v>1.1359999999999999</v>
      </c>
    </row>
    <row r="742" spans="1:2" x14ac:dyDescent="0.3">
      <c r="A742" s="3">
        <v>41553.142361111109</v>
      </c>
      <c r="B742" s="1">
        <v>1.1359999999999999</v>
      </c>
    </row>
    <row r="743" spans="1:2" x14ac:dyDescent="0.3">
      <c r="A743" s="3">
        <v>41553.149305555555</v>
      </c>
      <c r="B743" s="1">
        <v>1.1359999999999999</v>
      </c>
    </row>
    <row r="744" spans="1:2" x14ac:dyDescent="0.3">
      <c r="A744" s="3">
        <v>41553.15625</v>
      </c>
      <c r="B744" s="1">
        <v>1.1359999999999999</v>
      </c>
    </row>
    <row r="745" spans="1:2" x14ac:dyDescent="0.3">
      <c r="A745" s="3">
        <v>41553.163194444445</v>
      </c>
      <c r="B745" s="1">
        <v>1.1359999999999999</v>
      </c>
    </row>
    <row r="746" spans="1:2" x14ac:dyDescent="0.3">
      <c r="A746" s="3">
        <v>41553.170138888891</v>
      </c>
      <c r="B746" s="1">
        <v>1.1359999999999999</v>
      </c>
    </row>
    <row r="747" spans="1:2" x14ac:dyDescent="0.3">
      <c r="A747" s="3">
        <v>41553.177083333336</v>
      </c>
      <c r="B747" s="1">
        <v>2.2709999999999999</v>
      </c>
    </row>
    <row r="748" spans="1:2" x14ac:dyDescent="0.3">
      <c r="A748" s="3">
        <v>41553.184027777781</v>
      </c>
      <c r="B748" s="1">
        <v>4.5419999999999998</v>
      </c>
    </row>
    <row r="749" spans="1:2" x14ac:dyDescent="0.3">
      <c r="A749" s="3">
        <v>41553.190972222219</v>
      </c>
      <c r="B749" s="1">
        <v>6.8129999999999997</v>
      </c>
    </row>
    <row r="750" spans="1:2" x14ac:dyDescent="0.3">
      <c r="A750" s="3">
        <v>41553.197916666664</v>
      </c>
      <c r="B750" s="1">
        <v>9.0839999999999996</v>
      </c>
    </row>
    <row r="751" spans="1:2" x14ac:dyDescent="0.3">
      <c r="A751" s="3">
        <v>41553.204861111109</v>
      </c>
      <c r="B751" s="1">
        <v>15.898</v>
      </c>
    </row>
    <row r="752" spans="1:2" x14ac:dyDescent="0.3">
      <c r="A752" s="3">
        <v>41553.211805555555</v>
      </c>
      <c r="B752" s="1">
        <v>27.253</v>
      </c>
    </row>
    <row r="753" spans="1:2" x14ac:dyDescent="0.3">
      <c r="A753" s="3">
        <v>41553.21875</v>
      </c>
      <c r="B753" s="1">
        <v>47.692999999999998</v>
      </c>
    </row>
    <row r="754" spans="1:2" x14ac:dyDescent="0.3">
      <c r="A754" s="3">
        <v>41553.225694444445</v>
      </c>
      <c r="B754" s="1">
        <v>81.760000000000005</v>
      </c>
    </row>
    <row r="755" spans="1:2" x14ac:dyDescent="0.3">
      <c r="A755" s="3">
        <v>41553.232638888891</v>
      </c>
      <c r="B755" s="1">
        <v>118.098</v>
      </c>
    </row>
    <row r="756" spans="1:2" x14ac:dyDescent="0.3">
      <c r="A756" s="3">
        <v>41553.239583333336</v>
      </c>
      <c r="B756" s="1">
        <v>179.41800000000001</v>
      </c>
    </row>
    <row r="757" spans="1:2" x14ac:dyDescent="0.3">
      <c r="A757" s="3">
        <v>41553.246527777781</v>
      </c>
      <c r="B757" s="1">
        <v>274.80399999999997</v>
      </c>
    </row>
    <row r="758" spans="1:2" x14ac:dyDescent="0.3">
      <c r="A758" s="3">
        <v>41553.253472222219</v>
      </c>
      <c r="B758" s="1">
        <v>531.44000000000005</v>
      </c>
    </row>
    <row r="759" spans="1:2" x14ac:dyDescent="0.3">
      <c r="A759" s="3">
        <v>41553.260416666664</v>
      </c>
      <c r="B759" s="1">
        <v>563.23500000000001</v>
      </c>
    </row>
    <row r="760" spans="1:2" x14ac:dyDescent="0.3">
      <c r="A760" s="3">
        <v>41553.267361111109</v>
      </c>
      <c r="B760" s="1">
        <v>563.23500000000001</v>
      </c>
    </row>
    <row r="761" spans="1:2" x14ac:dyDescent="0.3">
      <c r="A761" s="3">
        <v>41553.274305555555</v>
      </c>
      <c r="B761" s="1">
        <v>563.23500000000001</v>
      </c>
    </row>
    <row r="762" spans="1:2" x14ac:dyDescent="0.3">
      <c r="A762" s="3">
        <v>41553.28125</v>
      </c>
      <c r="B762" s="1">
        <v>563.23500000000001</v>
      </c>
    </row>
    <row r="763" spans="1:2" x14ac:dyDescent="0.3">
      <c r="A763" s="3">
        <v>41553.288194444445</v>
      </c>
      <c r="B763" s="1">
        <v>563.23500000000001</v>
      </c>
    </row>
    <row r="764" spans="1:2" x14ac:dyDescent="0.3">
      <c r="A764" s="3">
        <v>41553.295138888891</v>
      </c>
      <c r="B764" s="1">
        <v>563.23500000000001</v>
      </c>
    </row>
    <row r="765" spans="1:2" x14ac:dyDescent="0.3">
      <c r="A765" s="3">
        <v>41553.302083333336</v>
      </c>
      <c r="B765" s="1">
        <v>563.23500000000001</v>
      </c>
    </row>
    <row r="766" spans="1:2" x14ac:dyDescent="0.3">
      <c r="A766" s="3">
        <v>41553.309027777781</v>
      </c>
      <c r="B766" s="1">
        <v>563.23500000000001</v>
      </c>
    </row>
    <row r="767" spans="1:2" x14ac:dyDescent="0.3">
      <c r="A767" s="3">
        <v>41553.315972222219</v>
      </c>
      <c r="B767" s="1">
        <v>563.23500000000001</v>
      </c>
    </row>
    <row r="768" spans="1:2" x14ac:dyDescent="0.3">
      <c r="A768" s="3">
        <v>41553.322916666664</v>
      </c>
      <c r="B768" s="1">
        <v>563.23500000000001</v>
      </c>
    </row>
    <row r="769" spans="1:2" x14ac:dyDescent="0.3">
      <c r="A769" s="3">
        <v>41553.329861111109</v>
      </c>
      <c r="B769" s="1">
        <v>563.23500000000001</v>
      </c>
    </row>
    <row r="770" spans="1:2" x14ac:dyDescent="0.3">
      <c r="A770" s="3">
        <v>41553.336805555555</v>
      </c>
      <c r="B770" s="1">
        <v>563.23500000000001</v>
      </c>
    </row>
    <row r="771" spans="1:2" x14ac:dyDescent="0.3">
      <c r="A771" s="3">
        <v>41553.34375</v>
      </c>
      <c r="B771" s="1">
        <v>563.23500000000001</v>
      </c>
    </row>
    <row r="772" spans="1:2" x14ac:dyDescent="0.3">
      <c r="A772" s="3">
        <v>41553.350694444445</v>
      </c>
      <c r="B772" s="1">
        <v>563.23500000000001</v>
      </c>
    </row>
    <row r="773" spans="1:2" x14ac:dyDescent="0.3">
      <c r="A773" s="3">
        <v>41553.357638888891</v>
      </c>
      <c r="B773" s="1">
        <v>563.23500000000001</v>
      </c>
    </row>
    <row r="774" spans="1:2" x14ac:dyDescent="0.3">
      <c r="A774" s="3">
        <v>41553.364583333336</v>
      </c>
      <c r="B774" s="1">
        <v>563.23500000000001</v>
      </c>
    </row>
    <row r="775" spans="1:2" x14ac:dyDescent="0.3">
      <c r="A775" s="3">
        <v>41553.371527777781</v>
      </c>
      <c r="B775" s="1">
        <v>563.23500000000001</v>
      </c>
    </row>
    <row r="776" spans="1:2" x14ac:dyDescent="0.3">
      <c r="A776" s="3">
        <v>41553.378472222219</v>
      </c>
      <c r="B776" s="1">
        <v>563.23500000000001</v>
      </c>
    </row>
    <row r="777" spans="1:2" x14ac:dyDescent="0.3">
      <c r="A777" s="3">
        <v>41553.385416666664</v>
      </c>
      <c r="B777" s="1">
        <v>563.23500000000001</v>
      </c>
    </row>
    <row r="778" spans="1:2" x14ac:dyDescent="0.3">
      <c r="A778" s="3">
        <v>41553.392361111109</v>
      </c>
      <c r="B778" s="1">
        <v>563.23500000000001</v>
      </c>
    </row>
    <row r="779" spans="1:2" x14ac:dyDescent="0.3">
      <c r="A779" s="3">
        <v>41553.399305555555</v>
      </c>
      <c r="B779" s="1">
        <v>563.23500000000001</v>
      </c>
    </row>
    <row r="780" spans="1:2" x14ac:dyDescent="0.3">
      <c r="A780" s="3">
        <v>41553.40625</v>
      </c>
      <c r="B780" s="1">
        <v>563.23500000000001</v>
      </c>
    </row>
    <row r="781" spans="1:2" x14ac:dyDescent="0.3">
      <c r="A781" s="3">
        <v>41553.413194444445</v>
      </c>
      <c r="B781" s="1">
        <v>563.23500000000001</v>
      </c>
    </row>
    <row r="782" spans="1:2" x14ac:dyDescent="0.3">
      <c r="A782" s="3">
        <v>41553.420138888891</v>
      </c>
      <c r="B782" s="1">
        <v>563.23500000000001</v>
      </c>
    </row>
    <row r="783" spans="1:2" x14ac:dyDescent="0.3">
      <c r="A783" s="3">
        <v>41553.427083333336</v>
      </c>
      <c r="B783" s="1">
        <v>563.23500000000001</v>
      </c>
    </row>
    <row r="784" spans="1:2" x14ac:dyDescent="0.3">
      <c r="A784" s="3">
        <v>41553.434027777781</v>
      </c>
      <c r="B784" s="1">
        <v>563.23500000000001</v>
      </c>
    </row>
    <row r="785" spans="1:2" x14ac:dyDescent="0.3">
      <c r="A785" s="3">
        <v>41553.440972222219</v>
      </c>
      <c r="B785" s="1">
        <v>563.23500000000001</v>
      </c>
    </row>
    <row r="786" spans="1:2" x14ac:dyDescent="0.3">
      <c r="A786" s="3">
        <v>41553.447916666664</v>
      </c>
      <c r="B786" s="1">
        <v>563.23500000000001</v>
      </c>
    </row>
    <row r="787" spans="1:2" x14ac:dyDescent="0.3">
      <c r="A787" s="3">
        <v>41553.454861111109</v>
      </c>
      <c r="B787" s="1">
        <v>563.23500000000001</v>
      </c>
    </row>
    <row r="788" spans="1:2" x14ac:dyDescent="0.3">
      <c r="A788" s="3">
        <v>41553.461805555555</v>
      </c>
      <c r="B788" s="1">
        <v>563.23500000000001</v>
      </c>
    </row>
    <row r="789" spans="1:2" x14ac:dyDescent="0.3">
      <c r="A789" s="3">
        <v>41553.46875</v>
      </c>
      <c r="B789" s="1">
        <v>563.23500000000001</v>
      </c>
    </row>
    <row r="790" spans="1:2" x14ac:dyDescent="0.3">
      <c r="A790" s="3">
        <v>41553.475694444445</v>
      </c>
      <c r="B790" s="1">
        <v>563.23500000000001</v>
      </c>
    </row>
    <row r="791" spans="1:2" x14ac:dyDescent="0.3">
      <c r="A791" s="3">
        <v>41553.482638888891</v>
      </c>
      <c r="B791" s="1">
        <v>563.23500000000001</v>
      </c>
    </row>
    <row r="792" spans="1:2" x14ac:dyDescent="0.3">
      <c r="A792" s="3">
        <v>41553.489583333336</v>
      </c>
      <c r="B792" s="1">
        <v>563.23500000000001</v>
      </c>
    </row>
    <row r="793" spans="1:2" x14ac:dyDescent="0.3">
      <c r="A793" s="3">
        <v>41553.496527777781</v>
      </c>
      <c r="B793" s="1">
        <v>563.23500000000001</v>
      </c>
    </row>
    <row r="794" spans="1:2" x14ac:dyDescent="0.3">
      <c r="A794" s="3">
        <v>41553.503472222219</v>
      </c>
      <c r="B794" s="1">
        <v>563.23500000000001</v>
      </c>
    </row>
    <row r="795" spans="1:2" x14ac:dyDescent="0.3">
      <c r="A795" s="3">
        <v>41553.510416666664</v>
      </c>
      <c r="B795" s="1">
        <v>563.23500000000001</v>
      </c>
    </row>
    <row r="796" spans="1:2" x14ac:dyDescent="0.3">
      <c r="A796" s="3">
        <v>41553.517361111109</v>
      </c>
      <c r="B796" s="1">
        <v>563.23500000000001</v>
      </c>
    </row>
    <row r="797" spans="1:2" x14ac:dyDescent="0.3">
      <c r="A797" s="3">
        <v>41553.524305555555</v>
      </c>
      <c r="B797" s="1">
        <v>563.23500000000001</v>
      </c>
    </row>
    <row r="798" spans="1:2" x14ac:dyDescent="0.3">
      <c r="A798" s="3">
        <v>41553.53125</v>
      </c>
      <c r="B798" s="1">
        <v>563.23500000000001</v>
      </c>
    </row>
    <row r="799" spans="1:2" x14ac:dyDescent="0.3">
      <c r="A799" s="3">
        <v>41553.538194444445</v>
      </c>
      <c r="B799" s="1">
        <v>563.23500000000001</v>
      </c>
    </row>
    <row r="800" spans="1:2" x14ac:dyDescent="0.3">
      <c r="A800" s="3">
        <v>41553.545138888891</v>
      </c>
      <c r="B800" s="1">
        <v>563.23500000000001</v>
      </c>
    </row>
    <row r="801" spans="1:2" x14ac:dyDescent="0.3">
      <c r="A801" s="3">
        <v>41553.552083333336</v>
      </c>
      <c r="B801" s="1">
        <v>563.23500000000001</v>
      </c>
    </row>
    <row r="802" spans="1:2" x14ac:dyDescent="0.3">
      <c r="A802" s="3">
        <v>41553.559027777781</v>
      </c>
      <c r="B802" s="1">
        <v>563.23500000000001</v>
      </c>
    </row>
    <row r="803" spans="1:2" x14ac:dyDescent="0.3">
      <c r="A803" s="3">
        <v>41553.565972222219</v>
      </c>
      <c r="B803" s="1">
        <v>563.23500000000001</v>
      </c>
    </row>
    <row r="804" spans="1:2" x14ac:dyDescent="0.3">
      <c r="A804" s="3">
        <v>41553.572916666664</v>
      </c>
      <c r="B804" s="1">
        <v>563.23500000000001</v>
      </c>
    </row>
    <row r="805" spans="1:2" x14ac:dyDescent="0.3">
      <c r="A805" s="3">
        <v>41553.579861111109</v>
      </c>
      <c r="B805" s="1">
        <v>563.23500000000001</v>
      </c>
    </row>
    <row r="806" spans="1:2" x14ac:dyDescent="0.3">
      <c r="A806" s="3">
        <v>41553.586805555555</v>
      </c>
      <c r="B806" s="1">
        <v>563.23500000000001</v>
      </c>
    </row>
    <row r="807" spans="1:2" x14ac:dyDescent="0.3">
      <c r="A807" s="3">
        <v>41553.59375</v>
      </c>
      <c r="B807" s="1">
        <v>563.23500000000001</v>
      </c>
    </row>
    <row r="808" spans="1:2" x14ac:dyDescent="0.3">
      <c r="A808" s="3">
        <v>41553.600694444445</v>
      </c>
      <c r="B808" s="1">
        <v>563.23500000000001</v>
      </c>
    </row>
    <row r="809" spans="1:2" x14ac:dyDescent="0.3">
      <c r="A809" s="3">
        <v>41553.607638888891</v>
      </c>
      <c r="B809" s="1">
        <v>563.23500000000001</v>
      </c>
    </row>
    <row r="810" spans="1:2" x14ac:dyDescent="0.3">
      <c r="A810" s="3">
        <v>41553.614583333336</v>
      </c>
      <c r="B810" s="1">
        <v>563.23500000000001</v>
      </c>
    </row>
    <row r="811" spans="1:2" x14ac:dyDescent="0.3">
      <c r="A811" s="3">
        <v>41553.621527777781</v>
      </c>
      <c r="B811" s="1">
        <v>563.23500000000001</v>
      </c>
    </row>
    <row r="812" spans="1:2" x14ac:dyDescent="0.3">
      <c r="A812" s="3">
        <v>41553.628472222219</v>
      </c>
      <c r="B812" s="1">
        <v>563.23500000000001</v>
      </c>
    </row>
    <row r="813" spans="1:2" x14ac:dyDescent="0.3">
      <c r="A813" s="3">
        <v>41553.635416666664</v>
      </c>
      <c r="B813" s="1">
        <v>563.23500000000001</v>
      </c>
    </row>
    <row r="814" spans="1:2" x14ac:dyDescent="0.3">
      <c r="A814" s="3">
        <v>41553.642361111109</v>
      </c>
      <c r="B814" s="1">
        <v>495.10199999999998</v>
      </c>
    </row>
    <row r="815" spans="1:2" x14ac:dyDescent="0.3">
      <c r="A815" s="3">
        <v>41553.649305555555</v>
      </c>
      <c r="B815" s="1">
        <v>374.733</v>
      </c>
    </row>
    <row r="816" spans="1:2" x14ac:dyDescent="0.3">
      <c r="A816" s="3">
        <v>41553.65625</v>
      </c>
      <c r="B816" s="1">
        <v>258.90699999999998</v>
      </c>
    </row>
    <row r="817" spans="1:2" x14ac:dyDescent="0.3">
      <c r="A817" s="3">
        <v>41553.663194444445</v>
      </c>
      <c r="B817" s="1">
        <v>174.875</v>
      </c>
    </row>
    <row r="818" spans="1:2" x14ac:dyDescent="0.3">
      <c r="A818" s="3">
        <v>41553.670138888891</v>
      </c>
      <c r="B818" s="1">
        <v>113.556</v>
      </c>
    </row>
    <row r="819" spans="1:2" x14ac:dyDescent="0.3">
      <c r="A819" s="3">
        <v>41553.677083333336</v>
      </c>
      <c r="B819" s="1">
        <v>70.403999999999996</v>
      </c>
    </row>
    <row r="820" spans="1:2" x14ac:dyDescent="0.3">
      <c r="A820" s="3">
        <v>41553.684027777781</v>
      </c>
      <c r="B820" s="1">
        <v>38.609000000000002</v>
      </c>
    </row>
    <row r="821" spans="1:2" x14ac:dyDescent="0.3">
      <c r="A821" s="3">
        <v>41553.690972222219</v>
      </c>
      <c r="B821" s="1">
        <v>22.710999999999999</v>
      </c>
    </row>
    <row r="822" spans="1:2" x14ac:dyDescent="0.3">
      <c r="A822" s="3">
        <v>41553.697916666664</v>
      </c>
      <c r="B822" s="1">
        <v>13.627000000000001</v>
      </c>
    </row>
    <row r="823" spans="1:2" x14ac:dyDescent="0.3">
      <c r="A823" s="3">
        <v>41553.704861111109</v>
      </c>
      <c r="B823" s="1">
        <v>9.0839999999999996</v>
      </c>
    </row>
    <row r="824" spans="1:2" x14ac:dyDescent="0.3">
      <c r="A824" s="3">
        <v>41553.711805555555</v>
      </c>
      <c r="B824" s="1">
        <v>4.5419999999999998</v>
      </c>
    </row>
    <row r="825" spans="1:2" x14ac:dyDescent="0.3">
      <c r="A825" s="3">
        <v>41553.71875</v>
      </c>
      <c r="B825" s="1">
        <v>4.5419999999999998</v>
      </c>
    </row>
    <row r="826" spans="1:2" x14ac:dyDescent="0.3">
      <c r="A826" s="3">
        <v>41553.725694444445</v>
      </c>
      <c r="B826" s="1">
        <v>2.2709999999999999</v>
      </c>
    </row>
    <row r="827" spans="1:2" x14ac:dyDescent="0.3">
      <c r="A827" s="3">
        <v>41553.732638888891</v>
      </c>
      <c r="B827" s="1">
        <v>1.1359999999999999</v>
      </c>
    </row>
    <row r="828" spans="1:2" x14ac:dyDescent="0.3">
      <c r="A828" s="3">
        <v>41553.739583333336</v>
      </c>
      <c r="B828" s="1">
        <v>1.1359999999999999</v>
      </c>
    </row>
    <row r="829" spans="1:2" x14ac:dyDescent="0.3">
      <c r="A829" s="3">
        <v>41553.746527777781</v>
      </c>
      <c r="B829" s="1">
        <v>1.1359999999999999</v>
      </c>
    </row>
    <row r="830" spans="1:2" x14ac:dyDescent="0.3">
      <c r="A830" s="3">
        <v>41553.753472222219</v>
      </c>
      <c r="B830" s="1">
        <v>1.1359999999999999</v>
      </c>
    </row>
    <row r="831" spans="1:2" x14ac:dyDescent="0.3">
      <c r="A831" s="3">
        <v>41553.760416666664</v>
      </c>
      <c r="B831" s="1">
        <v>1.1359999999999999</v>
      </c>
    </row>
    <row r="832" spans="1:2" x14ac:dyDescent="0.3">
      <c r="A832" s="3">
        <v>41553.767361111109</v>
      </c>
      <c r="B832" s="1">
        <v>1.1359999999999999</v>
      </c>
    </row>
    <row r="833" spans="1:2" x14ac:dyDescent="0.3">
      <c r="A833" s="3">
        <v>41553.774305555555</v>
      </c>
      <c r="B833" s="1">
        <v>1.1359999999999999</v>
      </c>
    </row>
    <row r="834" spans="1:2" x14ac:dyDescent="0.3">
      <c r="A834" s="3">
        <v>41553.78125</v>
      </c>
      <c r="B834" s="1">
        <v>1.1359999999999999</v>
      </c>
    </row>
    <row r="835" spans="1:2" x14ac:dyDescent="0.3">
      <c r="A835" s="3">
        <v>41553.788194444445</v>
      </c>
      <c r="B835" s="1">
        <v>1.1359999999999999</v>
      </c>
    </row>
    <row r="836" spans="1:2" x14ac:dyDescent="0.3">
      <c r="A836" s="3">
        <v>41553.795138888891</v>
      </c>
      <c r="B836" s="1">
        <v>1.1359999999999999</v>
      </c>
    </row>
    <row r="837" spans="1:2" x14ac:dyDescent="0.3">
      <c r="A837" s="3">
        <v>41553.802083333336</v>
      </c>
      <c r="B837" s="1">
        <v>1.1359999999999999</v>
      </c>
    </row>
    <row r="838" spans="1:2" x14ac:dyDescent="0.3">
      <c r="A838" s="3">
        <v>41553.809027777781</v>
      </c>
      <c r="B838" s="1">
        <v>1.1359999999999999</v>
      </c>
    </row>
    <row r="839" spans="1:2" x14ac:dyDescent="0.3">
      <c r="A839" s="3">
        <v>41553.815972222219</v>
      </c>
      <c r="B839" s="1">
        <v>1.1359999999999999</v>
      </c>
    </row>
    <row r="840" spans="1:2" x14ac:dyDescent="0.3">
      <c r="A840" s="3">
        <v>41553.822916666664</v>
      </c>
      <c r="B840" s="1">
        <v>1.1359999999999999</v>
      </c>
    </row>
    <row r="841" spans="1:2" x14ac:dyDescent="0.3">
      <c r="A841" s="3">
        <v>41553.829861111109</v>
      </c>
      <c r="B841" s="1">
        <v>1.1359999999999999</v>
      </c>
    </row>
    <row r="842" spans="1:2" x14ac:dyDescent="0.3">
      <c r="A842" s="3">
        <v>41553.836805555555</v>
      </c>
      <c r="B842" s="1">
        <v>1.1359999999999999</v>
      </c>
    </row>
    <row r="843" spans="1:2" x14ac:dyDescent="0.3">
      <c r="A843" s="3">
        <v>41553.84375</v>
      </c>
      <c r="B843" s="1">
        <v>1.1359999999999999</v>
      </c>
    </row>
    <row r="844" spans="1:2" x14ac:dyDescent="0.3">
      <c r="A844" s="3">
        <v>41553.850694444445</v>
      </c>
      <c r="B844" s="1">
        <v>1.1359999999999999</v>
      </c>
    </row>
    <row r="845" spans="1:2" x14ac:dyDescent="0.3">
      <c r="A845" s="3">
        <v>41553.857638888891</v>
      </c>
      <c r="B845" s="1">
        <v>1.1359999999999999</v>
      </c>
    </row>
    <row r="846" spans="1:2" x14ac:dyDescent="0.3">
      <c r="A846" s="3">
        <v>41553.864583333336</v>
      </c>
      <c r="B846" s="1">
        <v>1.1359999999999999</v>
      </c>
    </row>
    <row r="847" spans="1:2" x14ac:dyDescent="0.3">
      <c r="A847" s="3">
        <v>41553.871527777781</v>
      </c>
      <c r="B847" s="1">
        <v>1.1359999999999999</v>
      </c>
    </row>
    <row r="848" spans="1:2" x14ac:dyDescent="0.3">
      <c r="A848" s="3">
        <v>41553.878472222219</v>
      </c>
      <c r="B848" s="1">
        <v>1.1359999999999999</v>
      </c>
    </row>
    <row r="849" spans="1:2" x14ac:dyDescent="0.3">
      <c r="A849" s="3">
        <v>41553.885416666664</v>
      </c>
      <c r="B849" s="1">
        <v>1.1359999999999999</v>
      </c>
    </row>
    <row r="850" spans="1:2" x14ac:dyDescent="0.3">
      <c r="A850" s="3">
        <v>41553.892361111109</v>
      </c>
      <c r="B850" s="1">
        <v>1.1359999999999999</v>
      </c>
    </row>
    <row r="851" spans="1:2" x14ac:dyDescent="0.3">
      <c r="A851" s="3">
        <v>41553.899305555555</v>
      </c>
      <c r="B851" s="1">
        <v>1.1359999999999999</v>
      </c>
    </row>
    <row r="852" spans="1:2" x14ac:dyDescent="0.3">
      <c r="A852" s="3">
        <v>41553.90625</v>
      </c>
      <c r="B852" s="1">
        <v>1.1359999999999999</v>
      </c>
    </row>
    <row r="853" spans="1:2" x14ac:dyDescent="0.3">
      <c r="A853" s="3">
        <v>41553.913194444445</v>
      </c>
      <c r="B853" s="1">
        <v>1.1359999999999999</v>
      </c>
    </row>
    <row r="854" spans="1:2" x14ac:dyDescent="0.3">
      <c r="A854" s="3">
        <v>41553.920138888891</v>
      </c>
      <c r="B854" s="1">
        <v>1.1359999999999999</v>
      </c>
    </row>
    <row r="855" spans="1:2" x14ac:dyDescent="0.3">
      <c r="A855" s="3">
        <v>41553.927083333336</v>
      </c>
      <c r="B855" s="1">
        <v>1.1359999999999999</v>
      </c>
    </row>
    <row r="856" spans="1:2" x14ac:dyDescent="0.3">
      <c r="A856" s="3">
        <v>41553.934027777781</v>
      </c>
      <c r="B856" s="1">
        <v>1.1359999999999999</v>
      </c>
    </row>
    <row r="857" spans="1:2" x14ac:dyDescent="0.3">
      <c r="A857" s="3">
        <v>41553.940972222219</v>
      </c>
      <c r="B857" s="1">
        <v>1.1359999999999999</v>
      </c>
    </row>
    <row r="858" spans="1:2" x14ac:dyDescent="0.3">
      <c r="A858" s="3">
        <v>41553.947916666664</v>
      </c>
      <c r="B858" s="1">
        <v>1.1359999999999999</v>
      </c>
    </row>
    <row r="859" spans="1:2" x14ac:dyDescent="0.3">
      <c r="A859" s="3">
        <v>41553.954861111109</v>
      </c>
      <c r="B859" s="1">
        <v>1.1359999999999999</v>
      </c>
    </row>
    <row r="860" spans="1:2" x14ac:dyDescent="0.3">
      <c r="A860" s="3">
        <v>41553.961805555555</v>
      </c>
      <c r="B860" s="1">
        <v>1.1359999999999999</v>
      </c>
    </row>
    <row r="861" spans="1:2" x14ac:dyDescent="0.3">
      <c r="A861" s="3">
        <v>41553.96875</v>
      </c>
      <c r="B861" s="1">
        <v>1.1359999999999999</v>
      </c>
    </row>
    <row r="862" spans="1:2" x14ac:dyDescent="0.3">
      <c r="A862" s="3">
        <v>41553.975694444445</v>
      </c>
      <c r="B862" s="1">
        <v>1.1359999999999999</v>
      </c>
    </row>
    <row r="863" spans="1:2" x14ac:dyDescent="0.3">
      <c r="A863" s="3">
        <v>41553.982638888891</v>
      </c>
      <c r="B863" s="1">
        <v>1.1359999999999999</v>
      </c>
    </row>
    <row r="864" spans="1:2" x14ac:dyDescent="0.3">
      <c r="A864" s="3">
        <v>41553.989583333336</v>
      </c>
      <c r="B864" s="1">
        <v>1.1359999999999999</v>
      </c>
    </row>
    <row r="865" spans="1:2" x14ac:dyDescent="0.3">
      <c r="A865" s="3">
        <v>41553.996527777781</v>
      </c>
      <c r="B865" s="1">
        <v>1.1359999999999999</v>
      </c>
    </row>
    <row r="866" spans="1:2" x14ac:dyDescent="0.3">
      <c r="A866" s="3">
        <v>41554.003472222219</v>
      </c>
      <c r="B866" s="1">
        <v>1.1359999999999999</v>
      </c>
    </row>
    <row r="867" spans="1:2" x14ac:dyDescent="0.3">
      <c r="A867" s="3">
        <v>41554.010416666664</v>
      </c>
      <c r="B867" s="1">
        <v>1.1359999999999999</v>
      </c>
    </row>
    <row r="868" spans="1:2" x14ac:dyDescent="0.3">
      <c r="A868" s="3">
        <v>41554.017361111109</v>
      </c>
      <c r="B868" s="1">
        <v>1.1359999999999999</v>
      </c>
    </row>
    <row r="869" spans="1:2" x14ac:dyDescent="0.3">
      <c r="A869" s="3">
        <v>41554.024305555555</v>
      </c>
      <c r="B869" s="1">
        <v>1.1359999999999999</v>
      </c>
    </row>
    <row r="870" spans="1:2" x14ac:dyDescent="0.3">
      <c r="A870" s="3">
        <v>41554.03125</v>
      </c>
      <c r="B870" s="1">
        <v>1.1359999999999999</v>
      </c>
    </row>
    <row r="871" spans="1:2" x14ac:dyDescent="0.3">
      <c r="A871" s="3">
        <v>41554.038194444445</v>
      </c>
      <c r="B871" s="1">
        <v>1.1359999999999999</v>
      </c>
    </row>
    <row r="872" spans="1:2" x14ac:dyDescent="0.3">
      <c r="A872" s="3">
        <v>41554.045138888891</v>
      </c>
      <c r="B872" s="1">
        <v>1.1359999999999999</v>
      </c>
    </row>
    <row r="873" spans="1:2" x14ac:dyDescent="0.3">
      <c r="A873" s="3">
        <v>41554.052083333336</v>
      </c>
      <c r="B873" s="1">
        <v>1.1359999999999999</v>
      </c>
    </row>
    <row r="874" spans="1:2" x14ac:dyDescent="0.3">
      <c r="A874" s="3">
        <v>41554.059027777781</v>
      </c>
      <c r="B874" s="1">
        <v>1.1359999999999999</v>
      </c>
    </row>
    <row r="875" spans="1:2" x14ac:dyDescent="0.3">
      <c r="A875" s="3">
        <v>41554.065972222219</v>
      </c>
      <c r="B875" s="1">
        <v>1.1359999999999999</v>
      </c>
    </row>
    <row r="876" spans="1:2" x14ac:dyDescent="0.3">
      <c r="A876" s="3">
        <v>41554.072916666664</v>
      </c>
      <c r="B876" s="1">
        <v>1.1359999999999999</v>
      </c>
    </row>
    <row r="877" spans="1:2" x14ac:dyDescent="0.3">
      <c r="A877" s="3">
        <v>41554.079861111109</v>
      </c>
      <c r="B877" s="1">
        <v>1.1359999999999999</v>
      </c>
    </row>
    <row r="878" spans="1:2" x14ac:dyDescent="0.3">
      <c r="A878" s="3">
        <v>41554.086805555555</v>
      </c>
      <c r="B878" s="1">
        <v>1.1359999999999999</v>
      </c>
    </row>
    <row r="879" spans="1:2" x14ac:dyDescent="0.3">
      <c r="A879" s="3">
        <v>41554.09375</v>
      </c>
      <c r="B879" s="1">
        <v>1.1359999999999999</v>
      </c>
    </row>
    <row r="880" spans="1:2" x14ac:dyDescent="0.3">
      <c r="A880" s="3">
        <v>41554.100694444445</v>
      </c>
      <c r="B880" s="1">
        <v>1.1359999999999999</v>
      </c>
    </row>
    <row r="881" spans="1:2" x14ac:dyDescent="0.3">
      <c r="A881" s="3">
        <v>41554.107638888891</v>
      </c>
      <c r="B881" s="1">
        <v>1.1359999999999999</v>
      </c>
    </row>
    <row r="882" spans="1:2" x14ac:dyDescent="0.3">
      <c r="A882" s="3">
        <v>41554.114583333336</v>
      </c>
      <c r="B882" s="1">
        <v>1.1359999999999999</v>
      </c>
    </row>
    <row r="883" spans="1:2" x14ac:dyDescent="0.3">
      <c r="A883" s="3">
        <v>41554.121527777781</v>
      </c>
      <c r="B883" s="1">
        <v>1.1359999999999999</v>
      </c>
    </row>
    <row r="884" spans="1:2" x14ac:dyDescent="0.3">
      <c r="A884" s="3">
        <v>41554.128472222219</v>
      </c>
      <c r="B884" s="1">
        <v>1.1359999999999999</v>
      </c>
    </row>
    <row r="885" spans="1:2" x14ac:dyDescent="0.3">
      <c r="A885" s="3">
        <v>41554.135416666664</v>
      </c>
      <c r="B885" s="1">
        <v>1.1359999999999999</v>
      </c>
    </row>
    <row r="886" spans="1:2" x14ac:dyDescent="0.3">
      <c r="A886" s="3">
        <v>41554.142361111109</v>
      </c>
      <c r="B886" s="1">
        <v>1.1359999999999999</v>
      </c>
    </row>
    <row r="887" spans="1:2" x14ac:dyDescent="0.3">
      <c r="A887" s="3">
        <v>41554.149305555555</v>
      </c>
      <c r="B887" s="1">
        <v>1.1359999999999999</v>
      </c>
    </row>
    <row r="888" spans="1:2" x14ac:dyDescent="0.3">
      <c r="A888" s="3">
        <v>41554.15625</v>
      </c>
      <c r="B888" s="1">
        <v>1.1359999999999999</v>
      </c>
    </row>
    <row r="889" spans="1:2" x14ac:dyDescent="0.3">
      <c r="A889" s="3">
        <v>41554.163194444445</v>
      </c>
      <c r="B889" s="1">
        <v>1.1359999999999999</v>
      </c>
    </row>
    <row r="890" spans="1:2" x14ac:dyDescent="0.3">
      <c r="A890" s="3">
        <v>41554.170138888891</v>
      </c>
      <c r="B890" s="1">
        <v>1.1359999999999999</v>
      </c>
    </row>
    <row r="891" spans="1:2" x14ac:dyDescent="0.3">
      <c r="A891" s="3">
        <v>41554.177083333336</v>
      </c>
      <c r="B891" s="1">
        <v>2.2709999999999999</v>
      </c>
    </row>
    <row r="892" spans="1:2" x14ac:dyDescent="0.3">
      <c r="A892" s="3">
        <v>41554.184027777781</v>
      </c>
      <c r="B892" s="1">
        <v>4.5419999999999998</v>
      </c>
    </row>
    <row r="893" spans="1:2" x14ac:dyDescent="0.3">
      <c r="A893" s="3">
        <v>41554.190972222219</v>
      </c>
      <c r="B893" s="1">
        <v>4.5419999999999998</v>
      </c>
    </row>
    <row r="894" spans="1:2" x14ac:dyDescent="0.3">
      <c r="A894" s="3">
        <v>41554.197916666664</v>
      </c>
      <c r="B894" s="1">
        <v>6.8129999999999997</v>
      </c>
    </row>
    <row r="895" spans="1:2" x14ac:dyDescent="0.3">
      <c r="A895" s="3">
        <v>41554.204861111109</v>
      </c>
      <c r="B895" s="1">
        <v>11.356</v>
      </c>
    </row>
    <row r="896" spans="1:2" x14ac:dyDescent="0.3">
      <c r="A896" s="3">
        <v>41554.211805555555</v>
      </c>
      <c r="B896" s="1">
        <v>18.169</v>
      </c>
    </row>
    <row r="897" spans="1:2" x14ac:dyDescent="0.3">
      <c r="A897" s="3">
        <v>41554.21875</v>
      </c>
      <c r="B897" s="1">
        <v>29.524000000000001</v>
      </c>
    </row>
    <row r="898" spans="1:2" x14ac:dyDescent="0.3">
      <c r="A898" s="3">
        <v>41554.225694444445</v>
      </c>
      <c r="B898" s="1">
        <v>52.235999999999997</v>
      </c>
    </row>
    <row r="899" spans="1:2" x14ac:dyDescent="0.3">
      <c r="A899" s="3">
        <v>41554.232638888891</v>
      </c>
      <c r="B899" s="1">
        <v>86.302000000000007</v>
      </c>
    </row>
    <row r="900" spans="1:2" x14ac:dyDescent="0.3">
      <c r="A900" s="3">
        <v>41554.239583333336</v>
      </c>
      <c r="B900" s="1">
        <v>127.182</v>
      </c>
    </row>
    <row r="901" spans="1:2" x14ac:dyDescent="0.3">
      <c r="A901" s="3">
        <v>41554.246527777781</v>
      </c>
      <c r="B901" s="1">
        <v>179.41800000000001</v>
      </c>
    </row>
    <row r="902" spans="1:2" x14ac:dyDescent="0.3">
      <c r="A902" s="3">
        <v>41554.253472222219</v>
      </c>
      <c r="B902" s="1">
        <v>290.702</v>
      </c>
    </row>
    <row r="903" spans="1:2" x14ac:dyDescent="0.3">
      <c r="A903" s="3">
        <v>41554.260416666664</v>
      </c>
      <c r="B903" s="1">
        <v>363.37799999999999</v>
      </c>
    </row>
    <row r="904" spans="1:2" x14ac:dyDescent="0.3">
      <c r="A904" s="3">
        <v>41554.267361111109</v>
      </c>
      <c r="B904" s="1">
        <v>488.28899999999999</v>
      </c>
    </row>
    <row r="905" spans="1:2" x14ac:dyDescent="0.3">
      <c r="A905" s="3">
        <v>41554.274305555555</v>
      </c>
      <c r="B905" s="1">
        <v>563.23500000000001</v>
      </c>
    </row>
    <row r="906" spans="1:2" x14ac:dyDescent="0.3">
      <c r="A906" s="3">
        <v>41554.28125</v>
      </c>
      <c r="B906" s="1">
        <v>563.23500000000001</v>
      </c>
    </row>
    <row r="907" spans="1:2" x14ac:dyDescent="0.3">
      <c r="A907" s="3">
        <v>41554.288194444445</v>
      </c>
      <c r="B907" s="1">
        <v>563.23500000000001</v>
      </c>
    </row>
    <row r="908" spans="1:2" x14ac:dyDescent="0.3">
      <c r="A908" s="3">
        <v>41554.295138888891</v>
      </c>
      <c r="B908" s="1">
        <v>563.23500000000001</v>
      </c>
    </row>
    <row r="909" spans="1:2" x14ac:dyDescent="0.3">
      <c r="A909" s="3">
        <v>41554.302083333336</v>
      </c>
      <c r="B909" s="1">
        <v>563.23500000000001</v>
      </c>
    </row>
    <row r="910" spans="1:2" x14ac:dyDescent="0.3">
      <c r="A910" s="3">
        <v>41554.309027777781</v>
      </c>
      <c r="B910" s="1">
        <v>563.23500000000001</v>
      </c>
    </row>
    <row r="911" spans="1:2" x14ac:dyDescent="0.3">
      <c r="A911" s="3">
        <v>41554.315972222219</v>
      </c>
      <c r="B911" s="1">
        <v>563.23500000000001</v>
      </c>
    </row>
    <row r="912" spans="1:2" x14ac:dyDescent="0.3">
      <c r="A912" s="3">
        <v>41554.322916666664</v>
      </c>
      <c r="B912" s="1">
        <v>563.23500000000001</v>
      </c>
    </row>
    <row r="913" spans="1:2" x14ac:dyDescent="0.3">
      <c r="A913" s="3">
        <v>41554.329861111109</v>
      </c>
      <c r="B913" s="1">
        <v>563.23500000000001</v>
      </c>
    </row>
    <row r="914" spans="1:2" x14ac:dyDescent="0.3">
      <c r="A914" s="3">
        <v>41554.336805555555</v>
      </c>
      <c r="B914" s="1">
        <v>563.23500000000001</v>
      </c>
    </row>
    <row r="915" spans="1:2" x14ac:dyDescent="0.3">
      <c r="A915" s="3">
        <v>41554.34375</v>
      </c>
      <c r="B915" s="1">
        <v>563.23500000000001</v>
      </c>
    </row>
    <row r="916" spans="1:2" x14ac:dyDescent="0.3">
      <c r="A916" s="3">
        <v>41554.350694444445</v>
      </c>
      <c r="B916" s="1">
        <v>563.23500000000001</v>
      </c>
    </row>
    <row r="917" spans="1:2" x14ac:dyDescent="0.3">
      <c r="A917" s="3">
        <v>41554.357638888891</v>
      </c>
      <c r="B917" s="1">
        <v>563.23500000000001</v>
      </c>
    </row>
    <row r="918" spans="1:2" x14ac:dyDescent="0.3">
      <c r="A918" s="3">
        <v>41554.364583333336</v>
      </c>
      <c r="B918" s="1">
        <v>563.23500000000001</v>
      </c>
    </row>
    <row r="919" spans="1:2" x14ac:dyDescent="0.3">
      <c r="A919" s="3">
        <v>41554.371527777781</v>
      </c>
      <c r="B919" s="1">
        <v>563.23500000000001</v>
      </c>
    </row>
    <row r="920" spans="1:2" x14ac:dyDescent="0.3">
      <c r="A920" s="3">
        <v>41554.378472222219</v>
      </c>
      <c r="B920" s="1">
        <v>563.23500000000001</v>
      </c>
    </row>
    <row r="921" spans="1:2" x14ac:dyDescent="0.3">
      <c r="A921" s="3">
        <v>41554.385416666664</v>
      </c>
      <c r="B921" s="1">
        <v>563.23500000000001</v>
      </c>
    </row>
    <row r="922" spans="1:2" x14ac:dyDescent="0.3">
      <c r="A922" s="3">
        <v>41554.392361111109</v>
      </c>
      <c r="B922" s="1">
        <v>563.23500000000001</v>
      </c>
    </row>
    <row r="923" spans="1:2" x14ac:dyDescent="0.3">
      <c r="A923" s="3">
        <v>41554.399305555555</v>
      </c>
      <c r="B923" s="1">
        <v>563.23500000000001</v>
      </c>
    </row>
    <row r="924" spans="1:2" x14ac:dyDescent="0.3">
      <c r="A924" s="3">
        <v>41554.40625</v>
      </c>
      <c r="B924" s="1">
        <v>563.23500000000001</v>
      </c>
    </row>
    <row r="925" spans="1:2" x14ac:dyDescent="0.3">
      <c r="A925" s="3">
        <v>41554.413194444445</v>
      </c>
      <c r="B925" s="1">
        <v>563.23500000000001</v>
      </c>
    </row>
    <row r="926" spans="1:2" x14ac:dyDescent="0.3">
      <c r="A926" s="3">
        <v>41554.420138888891</v>
      </c>
      <c r="B926" s="1">
        <v>563.23500000000001</v>
      </c>
    </row>
    <row r="927" spans="1:2" x14ac:dyDescent="0.3">
      <c r="A927" s="3">
        <v>41554.427083333336</v>
      </c>
      <c r="B927" s="1">
        <v>563.23500000000001</v>
      </c>
    </row>
    <row r="928" spans="1:2" x14ac:dyDescent="0.3">
      <c r="A928" s="3">
        <v>41554.434027777781</v>
      </c>
      <c r="B928" s="1">
        <v>563.23500000000001</v>
      </c>
    </row>
    <row r="929" spans="1:2" x14ac:dyDescent="0.3">
      <c r="A929" s="3">
        <v>41554.440972222219</v>
      </c>
      <c r="B929" s="1">
        <v>563.23500000000001</v>
      </c>
    </row>
    <row r="930" spans="1:2" x14ac:dyDescent="0.3">
      <c r="A930" s="3">
        <v>41554.447916666664</v>
      </c>
      <c r="B930" s="1">
        <v>563.23500000000001</v>
      </c>
    </row>
    <row r="931" spans="1:2" x14ac:dyDescent="0.3">
      <c r="A931" s="3">
        <v>41554.454861111109</v>
      </c>
      <c r="B931" s="1">
        <v>563.23500000000001</v>
      </c>
    </row>
    <row r="932" spans="1:2" x14ac:dyDescent="0.3">
      <c r="A932" s="3">
        <v>41554.461805555555</v>
      </c>
      <c r="B932" s="1">
        <v>563.23500000000001</v>
      </c>
    </row>
    <row r="933" spans="1:2" x14ac:dyDescent="0.3">
      <c r="A933" s="3">
        <v>41554.46875</v>
      </c>
      <c r="B933" s="1">
        <v>563.23500000000001</v>
      </c>
    </row>
    <row r="934" spans="1:2" x14ac:dyDescent="0.3">
      <c r="A934" s="3">
        <v>41554.475694444445</v>
      </c>
      <c r="B934" s="1">
        <v>563.23500000000001</v>
      </c>
    </row>
    <row r="935" spans="1:2" x14ac:dyDescent="0.3">
      <c r="A935" s="3">
        <v>41554.482638888891</v>
      </c>
      <c r="B935" s="1">
        <v>563.23500000000001</v>
      </c>
    </row>
    <row r="936" spans="1:2" x14ac:dyDescent="0.3">
      <c r="A936" s="3">
        <v>41554.489583333336</v>
      </c>
      <c r="B936" s="1">
        <v>563.23500000000001</v>
      </c>
    </row>
    <row r="937" spans="1:2" x14ac:dyDescent="0.3">
      <c r="A937" s="3">
        <v>41554.496527777781</v>
      </c>
      <c r="B937" s="1">
        <v>563.23500000000001</v>
      </c>
    </row>
    <row r="938" spans="1:2" x14ac:dyDescent="0.3">
      <c r="A938" s="3">
        <v>41554.503472222219</v>
      </c>
      <c r="B938" s="1">
        <v>563.23500000000001</v>
      </c>
    </row>
    <row r="939" spans="1:2" x14ac:dyDescent="0.3">
      <c r="A939" s="3">
        <v>41554.510416666664</v>
      </c>
      <c r="B939" s="1">
        <v>563.23500000000001</v>
      </c>
    </row>
    <row r="940" spans="1:2" x14ac:dyDescent="0.3">
      <c r="A940" s="3">
        <v>41554.517361111109</v>
      </c>
      <c r="B940" s="1">
        <v>563.23500000000001</v>
      </c>
    </row>
    <row r="941" spans="1:2" x14ac:dyDescent="0.3">
      <c r="A941" s="3">
        <v>41554.524305555555</v>
      </c>
      <c r="B941" s="1">
        <v>563.23500000000001</v>
      </c>
    </row>
    <row r="942" spans="1:2" x14ac:dyDescent="0.3">
      <c r="A942" s="3">
        <v>41554.53125</v>
      </c>
      <c r="B942" s="1">
        <v>563.23500000000001</v>
      </c>
    </row>
    <row r="943" spans="1:2" x14ac:dyDescent="0.3">
      <c r="A943" s="3">
        <v>41554.538194444445</v>
      </c>
      <c r="B943" s="1">
        <v>563.23500000000001</v>
      </c>
    </row>
    <row r="944" spans="1:2" x14ac:dyDescent="0.3">
      <c r="A944" s="3">
        <v>41554.545138888891</v>
      </c>
      <c r="B944" s="1">
        <v>563.23500000000001</v>
      </c>
    </row>
    <row r="945" spans="1:2" x14ac:dyDescent="0.3">
      <c r="A945" s="3">
        <v>41554.552083333336</v>
      </c>
      <c r="B945" s="1">
        <v>563.23500000000001</v>
      </c>
    </row>
    <row r="946" spans="1:2" x14ac:dyDescent="0.3">
      <c r="A946" s="3">
        <v>41554.559027777781</v>
      </c>
      <c r="B946" s="1">
        <v>563.23500000000001</v>
      </c>
    </row>
    <row r="947" spans="1:2" x14ac:dyDescent="0.3">
      <c r="A947" s="3">
        <v>41554.565972222219</v>
      </c>
      <c r="B947" s="1">
        <v>563.23500000000001</v>
      </c>
    </row>
    <row r="948" spans="1:2" x14ac:dyDescent="0.3">
      <c r="A948" s="3">
        <v>41554.572916666664</v>
      </c>
      <c r="B948" s="1">
        <v>563.23500000000001</v>
      </c>
    </row>
    <row r="949" spans="1:2" x14ac:dyDescent="0.3">
      <c r="A949" s="3">
        <v>41554.579861111109</v>
      </c>
      <c r="B949" s="1">
        <v>563.23500000000001</v>
      </c>
    </row>
    <row r="950" spans="1:2" x14ac:dyDescent="0.3">
      <c r="A950" s="3">
        <v>41554.586805555555</v>
      </c>
      <c r="B950" s="1">
        <v>563.23500000000001</v>
      </c>
    </row>
    <row r="951" spans="1:2" x14ac:dyDescent="0.3">
      <c r="A951" s="3">
        <v>41554.59375</v>
      </c>
      <c r="B951" s="1">
        <v>563.23500000000001</v>
      </c>
    </row>
    <row r="952" spans="1:2" x14ac:dyDescent="0.3">
      <c r="A952" s="3">
        <v>41554.600694444445</v>
      </c>
      <c r="B952" s="1">
        <v>563.23500000000001</v>
      </c>
    </row>
    <row r="953" spans="1:2" x14ac:dyDescent="0.3">
      <c r="A953" s="3">
        <v>41554.607638888891</v>
      </c>
      <c r="B953" s="1">
        <v>563.23500000000001</v>
      </c>
    </row>
    <row r="954" spans="1:2" x14ac:dyDescent="0.3">
      <c r="A954" s="3">
        <v>41554.614583333336</v>
      </c>
      <c r="B954" s="1">
        <v>563.23500000000001</v>
      </c>
    </row>
    <row r="955" spans="1:2" x14ac:dyDescent="0.3">
      <c r="A955" s="3">
        <v>41554.621527777781</v>
      </c>
      <c r="B955" s="1">
        <v>563.23500000000001</v>
      </c>
    </row>
    <row r="956" spans="1:2" x14ac:dyDescent="0.3">
      <c r="A956" s="3">
        <v>41554.628472222219</v>
      </c>
      <c r="B956" s="1">
        <v>563.23500000000001</v>
      </c>
    </row>
    <row r="957" spans="1:2" x14ac:dyDescent="0.3">
      <c r="A957" s="3">
        <v>41554.635416666664</v>
      </c>
      <c r="B957" s="1">
        <v>470.12</v>
      </c>
    </row>
    <row r="958" spans="1:2" x14ac:dyDescent="0.3">
      <c r="A958" s="3">
        <v>41554.642361111109</v>
      </c>
      <c r="B958" s="1">
        <v>327.04000000000002</v>
      </c>
    </row>
    <row r="959" spans="1:2" x14ac:dyDescent="0.3">
      <c r="A959" s="3">
        <v>41554.649305555555</v>
      </c>
      <c r="B959" s="1">
        <v>247.55099999999999</v>
      </c>
    </row>
    <row r="960" spans="1:2" x14ac:dyDescent="0.3">
      <c r="A960" s="3">
        <v>41554.65625</v>
      </c>
      <c r="B960" s="1">
        <v>163.52000000000001</v>
      </c>
    </row>
    <row r="961" spans="1:2" x14ac:dyDescent="0.3">
      <c r="A961" s="3">
        <v>41554.663194444445</v>
      </c>
      <c r="B961" s="1">
        <v>129.453</v>
      </c>
    </row>
    <row r="962" spans="1:2" x14ac:dyDescent="0.3">
      <c r="A962" s="3">
        <v>41554.670138888891</v>
      </c>
      <c r="B962" s="1">
        <v>74.947000000000003</v>
      </c>
    </row>
    <row r="963" spans="1:2" x14ac:dyDescent="0.3">
      <c r="A963" s="3">
        <v>41554.677083333336</v>
      </c>
      <c r="B963" s="1">
        <v>49.963999999999999</v>
      </c>
    </row>
    <row r="964" spans="1:2" x14ac:dyDescent="0.3">
      <c r="A964" s="3">
        <v>41554.684027777781</v>
      </c>
      <c r="B964" s="1">
        <v>27.253</v>
      </c>
    </row>
    <row r="965" spans="1:2" x14ac:dyDescent="0.3">
      <c r="A965" s="3">
        <v>41554.690972222219</v>
      </c>
      <c r="B965" s="1">
        <v>13.627000000000001</v>
      </c>
    </row>
    <row r="966" spans="1:2" x14ac:dyDescent="0.3">
      <c r="A966" s="3">
        <v>41554.697916666664</v>
      </c>
      <c r="B966" s="1">
        <v>9.0839999999999996</v>
      </c>
    </row>
    <row r="967" spans="1:2" x14ac:dyDescent="0.3">
      <c r="A967" s="3">
        <v>41554.704861111109</v>
      </c>
      <c r="B967" s="1">
        <v>6.8129999999999997</v>
      </c>
    </row>
    <row r="968" spans="1:2" x14ac:dyDescent="0.3">
      <c r="A968" s="3">
        <v>41554.711805555555</v>
      </c>
      <c r="B968" s="1">
        <v>4.5419999999999998</v>
      </c>
    </row>
    <row r="969" spans="1:2" x14ac:dyDescent="0.3">
      <c r="A969" s="3">
        <v>41554.71875</v>
      </c>
      <c r="B969" s="1">
        <v>2.2709999999999999</v>
      </c>
    </row>
    <row r="970" spans="1:2" x14ac:dyDescent="0.3">
      <c r="A970" s="3">
        <v>41554.725694444445</v>
      </c>
      <c r="B970" s="1">
        <v>1.1359999999999999</v>
      </c>
    </row>
    <row r="971" spans="1:2" x14ac:dyDescent="0.3">
      <c r="A971" s="3">
        <v>41554.732638888891</v>
      </c>
      <c r="B971" s="1">
        <v>1.1359999999999999</v>
      </c>
    </row>
    <row r="972" spans="1:2" x14ac:dyDescent="0.3">
      <c r="A972" s="3">
        <v>41554.739583333336</v>
      </c>
      <c r="B972" s="1">
        <v>1.1359999999999999</v>
      </c>
    </row>
    <row r="973" spans="1:2" x14ac:dyDescent="0.3">
      <c r="A973" s="3">
        <v>41554.746527777781</v>
      </c>
      <c r="B973" s="1">
        <v>1.1359999999999999</v>
      </c>
    </row>
    <row r="974" spans="1:2" x14ac:dyDescent="0.3">
      <c r="A974" s="3">
        <v>41554.753472222219</v>
      </c>
      <c r="B974" s="1">
        <v>1.1359999999999999</v>
      </c>
    </row>
    <row r="975" spans="1:2" x14ac:dyDescent="0.3">
      <c r="A975" s="3">
        <v>41554.760416666664</v>
      </c>
      <c r="B975" s="1">
        <v>1.1359999999999999</v>
      </c>
    </row>
    <row r="976" spans="1:2" x14ac:dyDescent="0.3">
      <c r="A976" s="3">
        <v>41554.767361111109</v>
      </c>
      <c r="B976" s="1">
        <v>1.1359999999999999</v>
      </c>
    </row>
    <row r="977" spans="1:2" x14ac:dyDescent="0.3">
      <c r="A977" s="3">
        <v>41554.774305555555</v>
      </c>
      <c r="B977" s="1">
        <v>1.1359999999999999</v>
      </c>
    </row>
    <row r="978" spans="1:2" x14ac:dyDescent="0.3">
      <c r="A978" s="3">
        <v>41554.78125</v>
      </c>
      <c r="B978" s="1">
        <v>1.1359999999999999</v>
      </c>
    </row>
    <row r="979" spans="1:2" x14ac:dyDescent="0.3">
      <c r="A979" s="3">
        <v>41554.788194444445</v>
      </c>
      <c r="B979" s="1">
        <v>1.1359999999999999</v>
      </c>
    </row>
    <row r="980" spans="1:2" x14ac:dyDescent="0.3">
      <c r="A980" s="3">
        <v>41554.795138888891</v>
      </c>
      <c r="B980" s="1">
        <v>1.1359999999999999</v>
      </c>
    </row>
    <row r="981" spans="1:2" x14ac:dyDescent="0.3">
      <c r="A981" s="3">
        <v>41554.802083333336</v>
      </c>
      <c r="B981" s="1">
        <v>1.1359999999999999</v>
      </c>
    </row>
    <row r="982" spans="1:2" x14ac:dyDescent="0.3">
      <c r="A982" s="3">
        <v>41554.809027777781</v>
      </c>
      <c r="B982" s="1">
        <v>1.1359999999999999</v>
      </c>
    </row>
    <row r="983" spans="1:2" x14ac:dyDescent="0.3">
      <c r="A983" s="3">
        <v>41554.815972222219</v>
      </c>
      <c r="B983" s="1">
        <v>1.1359999999999999</v>
      </c>
    </row>
    <row r="984" spans="1:2" x14ac:dyDescent="0.3">
      <c r="A984" s="3">
        <v>41554.822916666664</v>
      </c>
      <c r="B984" s="1">
        <v>1.1359999999999999</v>
      </c>
    </row>
    <row r="985" spans="1:2" x14ac:dyDescent="0.3">
      <c r="A985" s="3">
        <v>41554.829861111109</v>
      </c>
      <c r="B985" s="1">
        <v>1.1359999999999999</v>
      </c>
    </row>
    <row r="986" spans="1:2" x14ac:dyDescent="0.3">
      <c r="A986" s="3">
        <v>41554.836805555555</v>
      </c>
      <c r="B986" s="1">
        <v>1.1359999999999999</v>
      </c>
    </row>
    <row r="987" spans="1:2" x14ac:dyDescent="0.3">
      <c r="A987" s="3">
        <v>41554.84375</v>
      </c>
      <c r="B987" s="1">
        <v>1.1359999999999999</v>
      </c>
    </row>
    <row r="988" spans="1:2" x14ac:dyDescent="0.3">
      <c r="A988" s="3">
        <v>41554.850694444445</v>
      </c>
      <c r="B988" s="1">
        <v>1.1359999999999999</v>
      </c>
    </row>
    <row r="989" spans="1:2" x14ac:dyDescent="0.3">
      <c r="A989" s="3">
        <v>41554.857638888891</v>
      </c>
      <c r="B989" s="1">
        <v>1.1359999999999999</v>
      </c>
    </row>
    <row r="990" spans="1:2" x14ac:dyDescent="0.3">
      <c r="A990" s="3">
        <v>41554.864583333336</v>
      </c>
      <c r="B990" s="1">
        <v>1.1359999999999999</v>
      </c>
    </row>
    <row r="991" spans="1:2" x14ac:dyDescent="0.3">
      <c r="A991" s="3">
        <v>41554.871527777781</v>
      </c>
      <c r="B991" s="1">
        <v>1.1359999999999999</v>
      </c>
    </row>
    <row r="992" spans="1:2" x14ac:dyDescent="0.3">
      <c r="A992" s="3">
        <v>41554.878472222219</v>
      </c>
      <c r="B992" s="1">
        <v>1.1359999999999999</v>
      </c>
    </row>
    <row r="993" spans="1:2" x14ac:dyDescent="0.3">
      <c r="A993" s="3">
        <v>41554.885416666664</v>
      </c>
      <c r="B993" s="1">
        <v>1.1359999999999999</v>
      </c>
    </row>
    <row r="994" spans="1:2" x14ac:dyDescent="0.3">
      <c r="A994" s="3">
        <v>41554.892361111109</v>
      </c>
      <c r="B994" s="1">
        <v>1.1359999999999999</v>
      </c>
    </row>
    <row r="995" spans="1:2" x14ac:dyDescent="0.3">
      <c r="A995" s="3">
        <v>41554.899305555555</v>
      </c>
      <c r="B995" s="1">
        <v>1.1359999999999999</v>
      </c>
    </row>
    <row r="996" spans="1:2" x14ac:dyDescent="0.3">
      <c r="A996" s="3">
        <v>41554.90625</v>
      </c>
      <c r="B996" s="1">
        <v>1.1359999999999999</v>
      </c>
    </row>
    <row r="997" spans="1:2" x14ac:dyDescent="0.3">
      <c r="A997" s="3">
        <v>41554.913194444445</v>
      </c>
      <c r="B997" s="1">
        <v>1.1359999999999999</v>
      </c>
    </row>
    <row r="998" spans="1:2" x14ac:dyDescent="0.3">
      <c r="A998" s="3">
        <v>41554.920138888891</v>
      </c>
      <c r="B998" s="1">
        <v>1.1359999999999999</v>
      </c>
    </row>
    <row r="999" spans="1:2" x14ac:dyDescent="0.3">
      <c r="A999" s="3">
        <v>41554.927083333336</v>
      </c>
      <c r="B999" s="1">
        <v>1.1359999999999999</v>
      </c>
    </row>
    <row r="1000" spans="1:2" x14ac:dyDescent="0.3">
      <c r="A1000" s="3">
        <v>41554.934027777781</v>
      </c>
      <c r="B1000" s="1">
        <v>1.1359999999999999</v>
      </c>
    </row>
    <row r="1001" spans="1:2" x14ac:dyDescent="0.3">
      <c r="A1001" s="3">
        <v>41554.940972222219</v>
      </c>
      <c r="B1001" s="1">
        <v>1.1359999999999999</v>
      </c>
    </row>
    <row r="1002" spans="1:2" x14ac:dyDescent="0.3">
      <c r="A1002" s="3">
        <v>41554.947916666664</v>
      </c>
      <c r="B1002" s="1">
        <v>1.1359999999999999</v>
      </c>
    </row>
    <row r="1003" spans="1:2" x14ac:dyDescent="0.3">
      <c r="A1003" s="3">
        <v>41554.954861111109</v>
      </c>
      <c r="B1003" s="1">
        <v>1.1359999999999999</v>
      </c>
    </row>
    <row r="1004" spans="1:2" x14ac:dyDescent="0.3">
      <c r="A1004" s="3">
        <v>41554.961805555555</v>
      </c>
      <c r="B1004" s="1">
        <v>1.1359999999999999</v>
      </c>
    </row>
    <row r="1005" spans="1:2" x14ac:dyDescent="0.3">
      <c r="A1005" s="3">
        <v>41554.96875</v>
      </c>
      <c r="B1005" s="1">
        <v>1.1359999999999999</v>
      </c>
    </row>
    <row r="1006" spans="1:2" x14ac:dyDescent="0.3">
      <c r="A1006" s="3">
        <v>41554.975694444445</v>
      </c>
      <c r="B1006" s="1">
        <v>1.1359999999999999</v>
      </c>
    </row>
    <row r="1007" spans="1:2" x14ac:dyDescent="0.3">
      <c r="A1007" s="3">
        <v>41554.982638888891</v>
      </c>
      <c r="B1007" s="1">
        <v>1.1359999999999999</v>
      </c>
    </row>
    <row r="1008" spans="1:2" x14ac:dyDescent="0.3">
      <c r="A1008" s="3">
        <v>41554.989583333336</v>
      </c>
      <c r="B1008" s="1">
        <v>1.1359999999999999</v>
      </c>
    </row>
    <row r="1009" spans="1:2" x14ac:dyDescent="0.3">
      <c r="A1009" s="3">
        <v>41554.996527777781</v>
      </c>
      <c r="B1009" s="1">
        <v>1.1359999999999999</v>
      </c>
    </row>
    <row r="1010" spans="1:2" x14ac:dyDescent="0.3">
      <c r="A1010" s="3">
        <v>41555.003472222219</v>
      </c>
      <c r="B1010" s="1">
        <v>1.1359999999999999</v>
      </c>
    </row>
    <row r="1011" spans="1:2" x14ac:dyDescent="0.3">
      <c r="A1011" s="3">
        <v>41555.010416666664</v>
      </c>
      <c r="B1011" s="1">
        <v>1.1359999999999999</v>
      </c>
    </row>
    <row r="1012" spans="1:2" x14ac:dyDescent="0.3">
      <c r="A1012" s="3">
        <v>41555.017361111109</v>
      </c>
      <c r="B1012" s="1">
        <v>1.1359999999999999</v>
      </c>
    </row>
    <row r="1013" spans="1:2" x14ac:dyDescent="0.3">
      <c r="A1013" s="3">
        <v>41555.024305555555</v>
      </c>
      <c r="B1013" s="1">
        <v>1.1359999999999999</v>
      </c>
    </row>
    <row r="1014" spans="1:2" x14ac:dyDescent="0.3">
      <c r="A1014" s="3">
        <v>41555.03125</v>
      </c>
      <c r="B1014" s="1">
        <v>1.1359999999999999</v>
      </c>
    </row>
    <row r="1015" spans="1:2" x14ac:dyDescent="0.3">
      <c r="A1015" s="3">
        <v>41555.038194444445</v>
      </c>
      <c r="B1015" s="1">
        <v>1.1359999999999999</v>
      </c>
    </row>
    <row r="1016" spans="1:2" x14ac:dyDescent="0.3">
      <c r="A1016" s="3">
        <v>41555.045138888891</v>
      </c>
      <c r="B1016" s="1">
        <v>1.1359999999999999</v>
      </c>
    </row>
    <row r="1017" spans="1:2" x14ac:dyDescent="0.3">
      <c r="A1017" s="3">
        <v>41555.052083333336</v>
      </c>
      <c r="B1017" s="1">
        <v>1.1359999999999999</v>
      </c>
    </row>
    <row r="1018" spans="1:2" x14ac:dyDescent="0.3">
      <c r="A1018" s="3">
        <v>41555.059027777781</v>
      </c>
      <c r="B1018" s="1">
        <v>1.1359999999999999</v>
      </c>
    </row>
    <row r="1019" spans="1:2" x14ac:dyDescent="0.3">
      <c r="A1019" s="3">
        <v>41555.065972222219</v>
      </c>
      <c r="B1019" s="1">
        <v>1.1359999999999999</v>
      </c>
    </row>
    <row r="1020" spans="1:2" x14ac:dyDescent="0.3">
      <c r="A1020" s="3">
        <v>41555.072916666664</v>
      </c>
      <c r="B1020" s="1">
        <v>1.1359999999999999</v>
      </c>
    </row>
    <row r="1021" spans="1:2" x14ac:dyDescent="0.3">
      <c r="A1021" s="3">
        <v>41555.079861111109</v>
      </c>
      <c r="B1021" s="1">
        <v>1.1359999999999999</v>
      </c>
    </row>
    <row r="1022" spans="1:2" x14ac:dyDescent="0.3">
      <c r="A1022" s="3">
        <v>41555.086805555555</v>
      </c>
      <c r="B1022" s="1">
        <v>1.1359999999999999</v>
      </c>
    </row>
    <row r="1023" spans="1:2" x14ac:dyDescent="0.3">
      <c r="A1023" s="3">
        <v>41555.09375</v>
      </c>
      <c r="B1023" s="1">
        <v>1.1359999999999999</v>
      </c>
    </row>
    <row r="1024" spans="1:2" x14ac:dyDescent="0.3">
      <c r="A1024" s="3">
        <v>41555.100694444445</v>
      </c>
      <c r="B1024" s="1">
        <v>1.1359999999999999</v>
      </c>
    </row>
    <row r="1025" spans="1:2" x14ac:dyDescent="0.3">
      <c r="A1025" s="3">
        <v>41555.107638888891</v>
      </c>
      <c r="B1025" s="1">
        <v>1.1359999999999999</v>
      </c>
    </row>
    <row r="1026" spans="1:2" x14ac:dyDescent="0.3">
      <c r="A1026" s="3">
        <v>41555.114583333336</v>
      </c>
      <c r="B1026" s="1">
        <v>1.1359999999999999</v>
      </c>
    </row>
    <row r="1027" spans="1:2" x14ac:dyDescent="0.3">
      <c r="A1027" s="3">
        <v>41555.121527777781</v>
      </c>
      <c r="B1027" s="1">
        <v>1.1359999999999999</v>
      </c>
    </row>
    <row r="1028" spans="1:2" x14ac:dyDescent="0.3">
      <c r="A1028" s="3">
        <v>41555.128472222219</v>
      </c>
      <c r="B1028" s="1">
        <v>1.1359999999999999</v>
      </c>
    </row>
    <row r="1029" spans="1:2" x14ac:dyDescent="0.3">
      <c r="A1029" s="3">
        <v>41555.135416666664</v>
      </c>
      <c r="B1029" s="1">
        <v>1.1359999999999999</v>
      </c>
    </row>
    <row r="1030" spans="1:2" x14ac:dyDescent="0.3">
      <c r="A1030" s="3">
        <v>41555.142361111109</v>
      </c>
      <c r="B1030" s="1">
        <v>1.1359999999999999</v>
      </c>
    </row>
    <row r="1031" spans="1:2" x14ac:dyDescent="0.3">
      <c r="A1031" s="3">
        <v>41555.149305555555</v>
      </c>
      <c r="B1031" s="1">
        <v>1.1359999999999999</v>
      </c>
    </row>
    <row r="1032" spans="1:2" x14ac:dyDescent="0.3">
      <c r="A1032" s="3">
        <v>41555.15625</v>
      </c>
      <c r="B1032" s="1">
        <v>1.1359999999999999</v>
      </c>
    </row>
    <row r="1033" spans="1:2" x14ac:dyDescent="0.3">
      <c r="A1033" s="3">
        <v>41555.163194444445</v>
      </c>
      <c r="B1033" s="1">
        <v>1.1359999999999999</v>
      </c>
    </row>
    <row r="1034" spans="1:2" x14ac:dyDescent="0.3">
      <c r="A1034" s="3">
        <v>41555.170138888891</v>
      </c>
      <c r="B1034" s="1">
        <v>1.1359999999999999</v>
      </c>
    </row>
    <row r="1035" spans="1:2" x14ac:dyDescent="0.3">
      <c r="A1035" s="3">
        <v>41555.177083333336</v>
      </c>
      <c r="B1035" s="1">
        <v>1.1359999999999999</v>
      </c>
    </row>
    <row r="1036" spans="1:2" x14ac:dyDescent="0.3">
      <c r="A1036" s="3">
        <v>41555.184027777781</v>
      </c>
      <c r="B1036" s="1">
        <v>1.1359999999999999</v>
      </c>
    </row>
    <row r="1037" spans="1:2" x14ac:dyDescent="0.3">
      <c r="A1037" s="3">
        <v>41555.190972222219</v>
      </c>
      <c r="B1037" s="1">
        <v>2.2709999999999999</v>
      </c>
    </row>
    <row r="1038" spans="1:2" x14ac:dyDescent="0.3">
      <c r="A1038" s="3">
        <v>41555.197916666664</v>
      </c>
      <c r="B1038" s="1">
        <v>4.5419999999999998</v>
      </c>
    </row>
    <row r="1039" spans="1:2" x14ac:dyDescent="0.3">
      <c r="A1039" s="3">
        <v>41555.204861111109</v>
      </c>
      <c r="B1039" s="1">
        <v>6.8129999999999997</v>
      </c>
    </row>
    <row r="1040" spans="1:2" x14ac:dyDescent="0.3">
      <c r="A1040" s="3">
        <v>41555.211805555555</v>
      </c>
      <c r="B1040" s="1">
        <v>9.0839999999999996</v>
      </c>
    </row>
    <row r="1041" spans="1:2" x14ac:dyDescent="0.3">
      <c r="A1041" s="3">
        <v>41555.21875</v>
      </c>
      <c r="B1041" s="1">
        <v>13.627000000000001</v>
      </c>
    </row>
    <row r="1042" spans="1:2" x14ac:dyDescent="0.3">
      <c r="A1042" s="3">
        <v>41555.225694444445</v>
      </c>
      <c r="B1042" s="1">
        <v>27.253</v>
      </c>
    </row>
    <row r="1043" spans="1:2" x14ac:dyDescent="0.3">
      <c r="A1043" s="3">
        <v>41555.232638888891</v>
      </c>
      <c r="B1043" s="1">
        <v>40.880000000000003</v>
      </c>
    </row>
    <row r="1044" spans="1:2" x14ac:dyDescent="0.3">
      <c r="A1044" s="3">
        <v>41555.239583333336</v>
      </c>
      <c r="B1044" s="1">
        <v>74.947000000000003</v>
      </c>
    </row>
    <row r="1045" spans="1:2" x14ac:dyDescent="0.3">
      <c r="A1045" s="3">
        <v>41555.246527777781</v>
      </c>
      <c r="B1045" s="1">
        <v>102.2</v>
      </c>
    </row>
    <row r="1046" spans="1:2" x14ac:dyDescent="0.3">
      <c r="A1046" s="3">
        <v>41555.253472222219</v>
      </c>
      <c r="B1046" s="1">
        <v>158.97800000000001</v>
      </c>
    </row>
    <row r="1047" spans="1:2" x14ac:dyDescent="0.3">
      <c r="A1047" s="3">
        <v>41555.260416666664</v>
      </c>
      <c r="B1047" s="1">
        <v>220.298</v>
      </c>
    </row>
    <row r="1048" spans="1:2" x14ac:dyDescent="0.3">
      <c r="A1048" s="3">
        <v>41555.267361111109</v>
      </c>
      <c r="B1048" s="1">
        <v>458.76400000000001</v>
      </c>
    </row>
    <row r="1049" spans="1:2" x14ac:dyDescent="0.3">
      <c r="A1049" s="3">
        <v>41555.274305555555</v>
      </c>
      <c r="B1049" s="1">
        <v>560.96400000000006</v>
      </c>
    </row>
    <row r="1050" spans="1:2" x14ac:dyDescent="0.3">
      <c r="A1050" s="3">
        <v>41555.28125</v>
      </c>
      <c r="B1050" s="1">
        <v>563.23500000000001</v>
      </c>
    </row>
    <row r="1051" spans="1:2" x14ac:dyDescent="0.3">
      <c r="A1051" s="3">
        <v>41555.288194444445</v>
      </c>
      <c r="B1051" s="1">
        <v>563.23500000000001</v>
      </c>
    </row>
    <row r="1052" spans="1:2" x14ac:dyDescent="0.3">
      <c r="A1052" s="3">
        <v>41555.295138888891</v>
      </c>
      <c r="B1052" s="1">
        <v>563.23500000000001</v>
      </c>
    </row>
    <row r="1053" spans="1:2" x14ac:dyDescent="0.3">
      <c r="A1053" s="3">
        <v>41555.302083333336</v>
      </c>
      <c r="B1053" s="1">
        <v>563.23500000000001</v>
      </c>
    </row>
    <row r="1054" spans="1:2" x14ac:dyDescent="0.3">
      <c r="A1054" s="3">
        <v>41555.309027777781</v>
      </c>
      <c r="B1054" s="1">
        <v>563.23500000000001</v>
      </c>
    </row>
    <row r="1055" spans="1:2" x14ac:dyDescent="0.3">
      <c r="A1055" s="3">
        <v>41555.315972222219</v>
      </c>
      <c r="B1055" s="1">
        <v>563.23500000000001</v>
      </c>
    </row>
    <row r="1056" spans="1:2" x14ac:dyDescent="0.3">
      <c r="A1056" s="3">
        <v>41555.322916666664</v>
      </c>
      <c r="B1056" s="1">
        <v>563.23500000000001</v>
      </c>
    </row>
    <row r="1057" spans="1:2" x14ac:dyDescent="0.3">
      <c r="A1057" s="3">
        <v>41555.329861111109</v>
      </c>
      <c r="B1057" s="1">
        <v>563.23500000000001</v>
      </c>
    </row>
    <row r="1058" spans="1:2" x14ac:dyDescent="0.3">
      <c r="A1058" s="3">
        <v>41555.336805555555</v>
      </c>
      <c r="B1058" s="1">
        <v>563.23500000000001</v>
      </c>
    </row>
    <row r="1059" spans="1:2" x14ac:dyDescent="0.3">
      <c r="A1059" s="3">
        <v>41555.34375</v>
      </c>
      <c r="B1059" s="1">
        <v>563.23500000000001</v>
      </c>
    </row>
    <row r="1060" spans="1:2" x14ac:dyDescent="0.3">
      <c r="A1060" s="3">
        <v>41555.350694444445</v>
      </c>
      <c r="B1060" s="1">
        <v>563.23500000000001</v>
      </c>
    </row>
    <row r="1061" spans="1:2" x14ac:dyDescent="0.3">
      <c r="A1061" s="3">
        <v>41555.357638888891</v>
      </c>
      <c r="B1061" s="1">
        <v>563.23500000000001</v>
      </c>
    </row>
    <row r="1062" spans="1:2" x14ac:dyDescent="0.3">
      <c r="A1062" s="3">
        <v>41555.364583333336</v>
      </c>
      <c r="B1062" s="1">
        <v>563.23500000000001</v>
      </c>
    </row>
    <row r="1063" spans="1:2" x14ac:dyDescent="0.3">
      <c r="A1063" s="3">
        <v>41555.371527777781</v>
      </c>
      <c r="B1063" s="1">
        <v>563.23500000000001</v>
      </c>
    </row>
    <row r="1064" spans="1:2" x14ac:dyDescent="0.3">
      <c r="A1064" s="3">
        <v>41555.378472222219</v>
      </c>
      <c r="B1064" s="1">
        <v>563.23500000000001</v>
      </c>
    </row>
    <row r="1065" spans="1:2" x14ac:dyDescent="0.3">
      <c r="A1065" s="3">
        <v>41555.385416666664</v>
      </c>
      <c r="B1065" s="1">
        <v>563.23500000000001</v>
      </c>
    </row>
    <row r="1066" spans="1:2" x14ac:dyDescent="0.3">
      <c r="A1066" s="3">
        <v>41555.392361111109</v>
      </c>
      <c r="B1066" s="1">
        <v>563.23500000000001</v>
      </c>
    </row>
    <row r="1067" spans="1:2" x14ac:dyDescent="0.3">
      <c r="A1067" s="3">
        <v>41555.399305555555</v>
      </c>
      <c r="B1067" s="1">
        <v>563.23500000000001</v>
      </c>
    </row>
    <row r="1068" spans="1:2" x14ac:dyDescent="0.3">
      <c r="A1068" s="3">
        <v>41555.40625</v>
      </c>
      <c r="B1068" s="1">
        <v>563.23500000000001</v>
      </c>
    </row>
    <row r="1069" spans="1:2" x14ac:dyDescent="0.3">
      <c r="A1069" s="3">
        <v>41555.413194444445</v>
      </c>
      <c r="B1069" s="1">
        <v>563.23500000000001</v>
      </c>
    </row>
    <row r="1070" spans="1:2" x14ac:dyDescent="0.3">
      <c r="A1070" s="3">
        <v>41555.420138888891</v>
      </c>
      <c r="B1070" s="1">
        <v>563.23500000000001</v>
      </c>
    </row>
    <row r="1071" spans="1:2" x14ac:dyDescent="0.3">
      <c r="A1071" s="3">
        <v>41555.427083333336</v>
      </c>
      <c r="B1071" s="1">
        <v>563.23500000000001</v>
      </c>
    </row>
    <row r="1072" spans="1:2" x14ac:dyDescent="0.3">
      <c r="A1072" s="3">
        <v>41555.434027777781</v>
      </c>
      <c r="B1072" s="1">
        <v>563.23500000000001</v>
      </c>
    </row>
    <row r="1073" spans="1:2" x14ac:dyDescent="0.3">
      <c r="A1073" s="3">
        <v>41555.440972222219</v>
      </c>
      <c r="B1073" s="1">
        <v>563.23500000000001</v>
      </c>
    </row>
    <row r="1074" spans="1:2" x14ac:dyDescent="0.3">
      <c r="A1074" s="3">
        <v>41555.447916666664</v>
      </c>
      <c r="B1074" s="1">
        <v>563.23500000000001</v>
      </c>
    </row>
    <row r="1075" spans="1:2" x14ac:dyDescent="0.3">
      <c r="A1075" s="3">
        <v>41555.454861111109</v>
      </c>
      <c r="B1075" s="1">
        <v>563.23500000000001</v>
      </c>
    </row>
    <row r="1076" spans="1:2" x14ac:dyDescent="0.3">
      <c r="A1076" s="3">
        <v>41555.461805555555</v>
      </c>
      <c r="B1076" s="1">
        <v>563.23500000000001</v>
      </c>
    </row>
    <row r="1077" spans="1:2" x14ac:dyDescent="0.3">
      <c r="A1077" s="3">
        <v>41555.46875</v>
      </c>
      <c r="B1077" s="1">
        <v>563.23500000000001</v>
      </c>
    </row>
    <row r="1078" spans="1:2" x14ac:dyDescent="0.3">
      <c r="A1078" s="3">
        <v>41555.475694444445</v>
      </c>
      <c r="B1078" s="1">
        <v>563.23500000000001</v>
      </c>
    </row>
    <row r="1079" spans="1:2" x14ac:dyDescent="0.3">
      <c r="A1079" s="3">
        <v>41555.482638888891</v>
      </c>
      <c r="B1079" s="1">
        <v>563.23500000000001</v>
      </c>
    </row>
    <row r="1080" spans="1:2" x14ac:dyDescent="0.3">
      <c r="A1080" s="3">
        <v>41555.489583333336</v>
      </c>
      <c r="B1080" s="1">
        <v>563.23500000000001</v>
      </c>
    </row>
    <row r="1081" spans="1:2" x14ac:dyDescent="0.3">
      <c r="A1081" s="3">
        <v>41555.496527777781</v>
      </c>
      <c r="B1081" s="1">
        <v>563.23500000000001</v>
      </c>
    </row>
    <row r="1082" spans="1:2" x14ac:dyDescent="0.3">
      <c r="A1082" s="3">
        <v>41555.503472222219</v>
      </c>
      <c r="B1082" s="1">
        <v>563.23500000000001</v>
      </c>
    </row>
    <row r="1083" spans="1:2" x14ac:dyDescent="0.3">
      <c r="A1083" s="3">
        <v>41555.510416666664</v>
      </c>
      <c r="B1083" s="1">
        <v>563.23500000000001</v>
      </c>
    </row>
    <row r="1084" spans="1:2" x14ac:dyDescent="0.3">
      <c r="A1084" s="3">
        <v>41555.517361111109</v>
      </c>
      <c r="B1084" s="1">
        <v>563.23500000000001</v>
      </c>
    </row>
    <row r="1085" spans="1:2" x14ac:dyDescent="0.3">
      <c r="A1085" s="3">
        <v>41555.524305555555</v>
      </c>
      <c r="B1085" s="1">
        <v>563.23500000000001</v>
      </c>
    </row>
    <row r="1086" spans="1:2" x14ac:dyDescent="0.3">
      <c r="A1086" s="3">
        <v>41555.53125</v>
      </c>
      <c r="B1086" s="1">
        <v>563.23500000000001</v>
      </c>
    </row>
    <row r="1087" spans="1:2" x14ac:dyDescent="0.3">
      <c r="A1087" s="3">
        <v>41555.538194444445</v>
      </c>
      <c r="B1087" s="1">
        <v>563.23500000000001</v>
      </c>
    </row>
    <row r="1088" spans="1:2" x14ac:dyDescent="0.3">
      <c r="A1088" s="3">
        <v>41555.545138888891</v>
      </c>
      <c r="B1088" s="1">
        <v>563.23500000000001</v>
      </c>
    </row>
    <row r="1089" spans="1:2" x14ac:dyDescent="0.3">
      <c r="A1089" s="3">
        <v>41555.552083333336</v>
      </c>
      <c r="B1089" s="1">
        <v>563.23500000000001</v>
      </c>
    </row>
    <row r="1090" spans="1:2" x14ac:dyDescent="0.3">
      <c r="A1090" s="3">
        <v>41555.559027777781</v>
      </c>
      <c r="B1090" s="1">
        <v>563.23500000000001</v>
      </c>
    </row>
    <row r="1091" spans="1:2" x14ac:dyDescent="0.3">
      <c r="A1091" s="3">
        <v>41555.565972222219</v>
      </c>
      <c r="B1091" s="1">
        <v>563.23500000000001</v>
      </c>
    </row>
    <row r="1092" spans="1:2" x14ac:dyDescent="0.3">
      <c r="A1092" s="3">
        <v>41555.572916666664</v>
      </c>
      <c r="B1092" s="1">
        <v>563.23500000000001</v>
      </c>
    </row>
    <row r="1093" spans="1:2" x14ac:dyDescent="0.3">
      <c r="A1093" s="3">
        <v>41555.579861111109</v>
      </c>
      <c r="B1093" s="1">
        <v>563.23500000000001</v>
      </c>
    </row>
    <row r="1094" spans="1:2" x14ac:dyDescent="0.3">
      <c r="A1094" s="3">
        <v>41555.586805555555</v>
      </c>
      <c r="B1094" s="1">
        <v>563.23500000000001</v>
      </c>
    </row>
    <row r="1095" spans="1:2" x14ac:dyDescent="0.3">
      <c r="A1095" s="3">
        <v>41555.59375</v>
      </c>
      <c r="B1095" s="1">
        <v>563.23500000000001</v>
      </c>
    </row>
    <row r="1096" spans="1:2" x14ac:dyDescent="0.3">
      <c r="A1096" s="3">
        <v>41555.600694444445</v>
      </c>
      <c r="B1096" s="1">
        <v>563.23500000000001</v>
      </c>
    </row>
    <row r="1097" spans="1:2" x14ac:dyDescent="0.3">
      <c r="A1097" s="3">
        <v>41555.607638888891</v>
      </c>
      <c r="B1097" s="1">
        <v>563.23500000000001</v>
      </c>
    </row>
    <row r="1098" spans="1:2" x14ac:dyDescent="0.3">
      <c r="A1098" s="3">
        <v>41555.614583333336</v>
      </c>
      <c r="B1098" s="1">
        <v>563.23500000000001</v>
      </c>
    </row>
    <row r="1099" spans="1:2" x14ac:dyDescent="0.3">
      <c r="A1099" s="3">
        <v>41555.621527777781</v>
      </c>
      <c r="B1099" s="1">
        <v>563.23500000000001</v>
      </c>
    </row>
    <row r="1100" spans="1:2" x14ac:dyDescent="0.3">
      <c r="A1100" s="3">
        <v>41555.628472222219</v>
      </c>
      <c r="B1100" s="1">
        <v>531.44000000000005</v>
      </c>
    </row>
    <row r="1101" spans="1:2" x14ac:dyDescent="0.3">
      <c r="A1101" s="3">
        <v>41555.635416666664</v>
      </c>
      <c r="B1101" s="1">
        <v>420.15499999999997</v>
      </c>
    </row>
    <row r="1102" spans="1:2" x14ac:dyDescent="0.3">
      <c r="A1102" s="3">
        <v>41555.642361111109</v>
      </c>
      <c r="B1102" s="1">
        <v>290.702</v>
      </c>
    </row>
    <row r="1103" spans="1:2" x14ac:dyDescent="0.3">
      <c r="A1103" s="3">
        <v>41555.649305555555</v>
      </c>
      <c r="B1103" s="1">
        <v>213.48400000000001</v>
      </c>
    </row>
    <row r="1104" spans="1:2" x14ac:dyDescent="0.3">
      <c r="A1104" s="3">
        <v>41555.65625</v>
      </c>
      <c r="B1104" s="1">
        <v>97.658000000000001</v>
      </c>
    </row>
    <row r="1105" spans="1:2" x14ac:dyDescent="0.3">
      <c r="A1105" s="3">
        <v>41555.663194444445</v>
      </c>
      <c r="B1105" s="1">
        <v>68.132999999999996</v>
      </c>
    </row>
    <row r="1106" spans="1:2" x14ac:dyDescent="0.3">
      <c r="A1106" s="3">
        <v>41555.670138888891</v>
      </c>
      <c r="B1106" s="1">
        <v>47.692999999999998</v>
      </c>
    </row>
    <row r="1107" spans="1:2" x14ac:dyDescent="0.3">
      <c r="A1107" s="3">
        <v>41555.677083333336</v>
      </c>
      <c r="B1107" s="1">
        <v>29.524000000000001</v>
      </c>
    </row>
    <row r="1108" spans="1:2" x14ac:dyDescent="0.3">
      <c r="A1108" s="3">
        <v>41555.684027777781</v>
      </c>
      <c r="B1108" s="1">
        <v>15.898</v>
      </c>
    </row>
    <row r="1109" spans="1:2" x14ac:dyDescent="0.3">
      <c r="A1109" s="3">
        <v>41555.690972222219</v>
      </c>
      <c r="B1109" s="1">
        <v>11.356</v>
      </c>
    </row>
    <row r="1110" spans="1:2" x14ac:dyDescent="0.3">
      <c r="A1110" s="3">
        <v>41555.697916666664</v>
      </c>
      <c r="B1110" s="1">
        <v>6.8129999999999997</v>
      </c>
    </row>
    <row r="1111" spans="1:2" x14ac:dyDescent="0.3">
      <c r="A1111" s="3">
        <v>41555.704861111109</v>
      </c>
      <c r="B1111" s="1">
        <v>1.1359999999999999</v>
      </c>
    </row>
    <row r="1112" spans="1:2" x14ac:dyDescent="0.3">
      <c r="A1112" s="3">
        <v>41555.711805555555</v>
      </c>
      <c r="B1112" s="1">
        <v>1.1359999999999999</v>
      </c>
    </row>
    <row r="1113" spans="1:2" x14ac:dyDescent="0.3">
      <c r="A1113" s="3">
        <v>41555.71875</v>
      </c>
      <c r="B1113" s="1">
        <v>1.1359999999999999</v>
      </c>
    </row>
    <row r="1114" spans="1:2" x14ac:dyDescent="0.3">
      <c r="A1114" s="3">
        <v>41555.725694444445</v>
      </c>
      <c r="B1114" s="1">
        <v>1.1359999999999999</v>
      </c>
    </row>
    <row r="1115" spans="1:2" x14ac:dyDescent="0.3">
      <c r="A1115" s="3">
        <v>41555.732638888891</v>
      </c>
      <c r="B1115" s="1">
        <v>1.1359999999999999</v>
      </c>
    </row>
    <row r="1116" spans="1:2" x14ac:dyDescent="0.3">
      <c r="A1116" s="3">
        <v>41555.739583333336</v>
      </c>
      <c r="B1116" s="1">
        <v>1.1359999999999999</v>
      </c>
    </row>
    <row r="1117" spans="1:2" x14ac:dyDescent="0.3">
      <c r="A1117" s="3">
        <v>41555.746527777781</v>
      </c>
      <c r="B1117" s="1">
        <v>1.1359999999999999</v>
      </c>
    </row>
    <row r="1118" spans="1:2" x14ac:dyDescent="0.3">
      <c r="A1118" s="3">
        <v>41555.753472222219</v>
      </c>
      <c r="B1118" s="1">
        <v>1.1359999999999999</v>
      </c>
    </row>
    <row r="1119" spans="1:2" x14ac:dyDescent="0.3">
      <c r="A1119" s="3">
        <v>41555.760416666664</v>
      </c>
      <c r="B1119" s="1">
        <v>1.1359999999999999</v>
      </c>
    </row>
    <row r="1120" spans="1:2" x14ac:dyDescent="0.3">
      <c r="A1120" s="3">
        <v>41555.767361111109</v>
      </c>
      <c r="B1120" s="1">
        <v>1.1359999999999999</v>
      </c>
    </row>
    <row r="1121" spans="1:2" x14ac:dyDescent="0.3">
      <c r="A1121" s="3">
        <v>41555.774305555555</v>
      </c>
      <c r="B1121" s="1">
        <v>1.1359999999999999</v>
      </c>
    </row>
    <row r="1122" spans="1:2" x14ac:dyDescent="0.3">
      <c r="A1122" s="3">
        <v>41555.78125</v>
      </c>
      <c r="B1122" s="1">
        <v>1.1359999999999999</v>
      </c>
    </row>
    <row r="1123" spans="1:2" x14ac:dyDescent="0.3">
      <c r="A1123" s="3">
        <v>41555.788194444445</v>
      </c>
      <c r="B1123" s="1">
        <v>1.1359999999999999</v>
      </c>
    </row>
    <row r="1124" spans="1:2" x14ac:dyDescent="0.3">
      <c r="A1124" s="3">
        <v>41555.795138888891</v>
      </c>
      <c r="B1124" s="1">
        <v>1.1359999999999999</v>
      </c>
    </row>
    <row r="1125" spans="1:2" x14ac:dyDescent="0.3">
      <c r="A1125" s="3">
        <v>41555.802083333336</v>
      </c>
      <c r="B1125" s="1">
        <v>1.1359999999999999</v>
      </c>
    </row>
    <row r="1126" spans="1:2" x14ac:dyDescent="0.3">
      <c r="A1126" s="3">
        <v>41555.809027777781</v>
      </c>
      <c r="B1126" s="1">
        <v>1.1359999999999999</v>
      </c>
    </row>
    <row r="1127" spans="1:2" x14ac:dyDescent="0.3">
      <c r="A1127" s="3">
        <v>41555.815972222219</v>
      </c>
      <c r="B1127" s="1">
        <v>1.1359999999999999</v>
      </c>
    </row>
    <row r="1128" spans="1:2" x14ac:dyDescent="0.3">
      <c r="A1128" s="3">
        <v>41555.822916666664</v>
      </c>
      <c r="B1128" s="1">
        <v>1.1359999999999999</v>
      </c>
    </row>
    <row r="1129" spans="1:2" x14ac:dyDescent="0.3">
      <c r="A1129" s="3">
        <v>41555.829861111109</v>
      </c>
      <c r="B1129" s="1">
        <v>1.1359999999999999</v>
      </c>
    </row>
    <row r="1130" spans="1:2" x14ac:dyDescent="0.3">
      <c r="A1130" s="3">
        <v>41555.836805555555</v>
      </c>
      <c r="B1130" s="1">
        <v>1.1359999999999999</v>
      </c>
    </row>
    <row r="1131" spans="1:2" x14ac:dyDescent="0.3">
      <c r="A1131" s="3">
        <v>41555.84375</v>
      </c>
      <c r="B1131" s="1">
        <v>1.1359999999999999</v>
      </c>
    </row>
    <row r="1132" spans="1:2" x14ac:dyDescent="0.3">
      <c r="A1132" s="3">
        <v>41555.850694444445</v>
      </c>
      <c r="B1132" s="1">
        <v>1.1359999999999999</v>
      </c>
    </row>
    <row r="1133" spans="1:2" x14ac:dyDescent="0.3">
      <c r="A1133" s="3">
        <v>41555.857638888891</v>
      </c>
      <c r="B1133" s="1">
        <v>1.1359999999999999</v>
      </c>
    </row>
    <row r="1134" spans="1:2" x14ac:dyDescent="0.3">
      <c r="A1134" s="3">
        <v>41555.864583333336</v>
      </c>
      <c r="B1134" s="1">
        <v>1.1359999999999999</v>
      </c>
    </row>
    <row r="1135" spans="1:2" x14ac:dyDescent="0.3">
      <c r="A1135" s="3">
        <v>41555.871527777781</v>
      </c>
      <c r="B1135" s="1">
        <v>1.1359999999999999</v>
      </c>
    </row>
    <row r="1136" spans="1:2" x14ac:dyDescent="0.3">
      <c r="A1136" s="3">
        <v>41555.878472222219</v>
      </c>
      <c r="B1136" s="1">
        <v>1.1359999999999999</v>
      </c>
    </row>
    <row r="1137" spans="1:2" x14ac:dyDescent="0.3">
      <c r="A1137" s="3">
        <v>41555.885416666664</v>
      </c>
      <c r="B1137" s="1">
        <v>1.1359999999999999</v>
      </c>
    </row>
    <row r="1138" spans="1:2" x14ac:dyDescent="0.3">
      <c r="A1138" s="3">
        <v>41555.892361111109</v>
      </c>
      <c r="B1138" s="1">
        <v>1.1359999999999999</v>
      </c>
    </row>
    <row r="1139" spans="1:2" x14ac:dyDescent="0.3">
      <c r="A1139" s="3">
        <v>41555.899305555555</v>
      </c>
      <c r="B1139" s="1">
        <v>1.1359999999999999</v>
      </c>
    </row>
    <row r="1140" spans="1:2" x14ac:dyDescent="0.3">
      <c r="A1140" s="3">
        <v>41555.90625</v>
      </c>
      <c r="B1140" s="1">
        <v>1.1359999999999999</v>
      </c>
    </row>
    <row r="1141" spans="1:2" x14ac:dyDescent="0.3">
      <c r="A1141" s="3">
        <v>41555.913194444445</v>
      </c>
      <c r="B1141" s="1">
        <v>1.1359999999999999</v>
      </c>
    </row>
    <row r="1142" spans="1:2" x14ac:dyDescent="0.3">
      <c r="A1142" s="3">
        <v>41555.920138888891</v>
      </c>
      <c r="B1142" s="1">
        <v>1.1359999999999999</v>
      </c>
    </row>
    <row r="1143" spans="1:2" x14ac:dyDescent="0.3">
      <c r="A1143" s="3">
        <v>41555.927083333336</v>
      </c>
      <c r="B1143" s="1">
        <v>1.1359999999999999</v>
      </c>
    </row>
    <row r="1144" spans="1:2" x14ac:dyDescent="0.3">
      <c r="A1144" s="3">
        <v>41555.934027777781</v>
      </c>
      <c r="B1144" s="1">
        <v>1.1359999999999999</v>
      </c>
    </row>
    <row r="1145" spans="1:2" x14ac:dyDescent="0.3">
      <c r="A1145" s="3">
        <v>41555.940972222219</v>
      </c>
      <c r="B1145" s="1">
        <v>1.1359999999999999</v>
      </c>
    </row>
    <row r="1146" spans="1:2" x14ac:dyDescent="0.3">
      <c r="A1146" s="3">
        <v>41555.947916666664</v>
      </c>
      <c r="B1146" s="1">
        <v>1.1359999999999999</v>
      </c>
    </row>
    <row r="1147" spans="1:2" x14ac:dyDescent="0.3">
      <c r="A1147" s="3">
        <v>41555.954861111109</v>
      </c>
      <c r="B1147" s="1">
        <v>1.1359999999999999</v>
      </c>
    </row>
    <row r="1148" spans="1:2" x14ac:dyDescent="0.3">
      <c r="A1148" s="3">
        <v>41555.961805555555</v>
      </c>
      <c r="B1148" s="1">
        <v>1.1359999999999999</v>
      </c>
    </row>
    <row r="1149" spans="1:2" x14ac:dyDescent="0.3">
      <c r="A1149" s="3">
        <v>41555.96875</v>
      </c>
      <c r="B1149" s="1">
        <v>1.1359999999999999</v>
      </c>
    </row>
    <row r="1150" spans="1:2" x14ac:dyDescent="0.3">
      <c r="A1150" s="3">
        <v>41555.975694444445</v>
      </c>
      <c r="B1150" s="1">
        <v>1.1359999999999999</v>
      </c>
    </row>
    <row r="1151" spans="1:2" x14ac:dyDescent="0.3">
      <c r="A1151" s="3">
        <v>41555.982638888891</v>
      </c>
      <c r="B1151" s="1">
        <v>1.1359999999999999</v>
      </c>
    </row>
    <row r="1152" spans="1:2" x14ac:dyDescent="0.3">
      <c r="A1152" s="3">
        <v>41555.989583333336</v>
      </c>
      <c r="B1152" s="1">
        <v>1.1359999999999999</v>
      </c>
    </row>
    <row r="1153" spans="1:2" x14ac:dyDescent="0.3">
      <c r="A1153" s="3">
        <v>41555.996527777781</v>
      </c>
      <c r="B1153" s="1">
        <v>1.1359999999999999</v>
      </c>
    </row>
    <row r="1154" spans="1:2" x14ac:dyDescent="0.3">
      <c r="A1154" s="3">
        <v>41556.003472222219</v>
      </c>
      <c r="B1154" s="1">
        <v>1.1359999999999999</v>
      </c>
    </row>
    <row r="1155" spans="1:2" x14ac:dyDescent="0.3">
      <c r="A1155" s="3">
        <v>41556.010416666664</v>
      </c>
      <c r="B1155" s="1">
        <v>1.1359999999999999</v>
      </c>
    </row>
    <row r="1156" spans="1:2" x14ac:dyDescent="0.3">
      <c r="A1156" s="3">
        <v>41556.017361111109</v>
      </c>
      <c r="B1156" s="1">
        <v>1.1359999999999999</v>
      </c>
    </row>
    <row r="1157" spans="1:2" x14ac:dyDescent="0.3">
      <c r="A1157" s="3">
        <v>41556.024305555555</v>
      </c>
      <c r="B1157" s="1">
        <v>1.1359999999999999</v>
      </c>
    </row>
    <row r="1158" spans="1:2" x14ac:dyDescent="0.3">
      <c r="A1158" s="3">
        <v>41556.03125</v>
      </c>
      <c r="B1158" s="1">
        <v>1.1359999999999999</v>
      </c>
    </row>
    <row r="1159" spans="1:2" x14ac:dyDescent="0.3">
      <c r="A1159" s="3">
        <v>41556.038194444445</v>
      </c>
      <c r="B1159" s="1">
        <v>1.1359999999999999</v>
      </c>
    </row>
    <row r="1160" spans="1:2" x14ac:dyDescent="0.3">
      <c r="A1160" s="3">
        <v>41556.045138888891</v>
      </c>
      <c r="B1160" s="1">
        <v>1.1359999999999999</v>
      </c>
    </row>
    <row r="1161" spans="1:2" x14ac:dyDescent="0.3">
      <c r="A1161" s="3">
        <v>41556.052083333336</v>
      </c>
      <c r="B1161" s="1">
        <v>1.1359999999999999</v>
      </c>
    </row>
    <row r="1162" spans="1:2" x14ac:dyDescent="0.3">
      <c r="A1162" s="3">
        <v>41556.059027777781</v>
      </c>
      <c r="B1162" s="1">
        <v>1.1359999999999999</v>
      </c>
    </row>
    <row r="1163" spans="1:2" x14ac:dyDescent="0.3">
      <c r="A1163" s="3">
        <v>41556.065972222219</v>
      </c>
      <c r="B1163" s="1">
        <v>1.1359999999999999</v>
      </c>
    </row>
    <row r="1164" spans="1:2" x14ac:dyDescent="0.3">
      <c r="A1164" s="3">
        <v>41556.072916666664</v>
      </c>
      <c r="B1164" s="1">
        <v>1.1359999999999999</v>
      </c>
    </row>
    <row r="1165" spans="1:2" x14ac:dyDescent="0.3">
      <c r="A1165" s="3">
        <v>41556.079861111109</v>
      </c>
      <c r="B1165" s="1">
        <v>1.1359999999999999</v>
      </c>
    </row>
    <row r="1166" spans="1:2" x14ac:dyDescent="0.3">
      <c r="A1166" s="3">
        <v>41556.086805555555</v>
      </c>
      <c r="B1166" s="1">
        <v>1.1359999999999999</v>
      </c>
    </row>
    <row r="1167" spans="1:2" x14ac:dyDescent="0.3">
      <c r="A1167" s="3">
        <v>41556.09375</v>
      </c>
      <c r="B1167" s="1">
        <v>1.1359999999999999</v>
      </c>
    </row>
    <row r="1168" spans="1:2" x14ac:dyDescent="0.3">
      <c r="A1168" s="3">
        <v>41556.100694444445</v>
      </c>
      <c r="B1168" s="1">
        <v>1.1359999999999999</v>
      </c>
    </row>
    <row r="1169" spans="1:2" x14ac:dyDescent="0.3">
      <c r="A1169" s="3">
        <v>41556.107638888891</v>
      </c>
      <c r="B1169" s="1">
        <v>1.1359999999999999</v>
      </c>
    </row>
    <row r="1170" spans="1:2" x14ac:dyDescent="0.3">
      <c r="A1170" s="3">
        <v>41556.114583333336</v>
      </c>
      <c r="B1170" s="1">
        <v>1.1359999999999999</v>
      </c>
    </row>
    <row r="1171" spans="1:2" x14ac:dyDescent="0.3">
      <c r="A1171" s="3">
        <v>41556.121527777781</v>
      </c>
      <c r="B1171" s="1">
        <v>1.1359999999999999</v>
      </c>
    </row>
    <row r="1172" spans="1:2" x14ac:dyDescent="0.3">
      <c r="A1172" s="3">
        <v>41556.128472222219</v>
      </c>
      <c r="B1172" s="1">
        <v>1.1359999999999999</v>
      </c>
    </row>
    <row r="1173" spans="1:2" x14ac:dyDescent="0.3">
      <c r="A1173" s="3">
        <v>41556.135416666664</v>
      </c>
      <c r="B1173" s="1">
        <v>1.1359999999999999</v>
      </c>
    </row>
    <row r="1174" spans="1:2" x14ac:dyDescent="0.3">
      <c r="A1174" s="3">
        <v>41556.142361111109</v>
      </c>
      <c r="B1174" s="1">
        <v>1.1359999999999999</v>
      </c>
    </row>
    <row r="1175" spans="1:2" x14ac:dyDescent="0.3">
      <c r="A1175" s="3">
        <v>41556.149305555555</v>
      </c>
      <c r="B1175" s="1">
        <v>1.1359999999999999</v>
      </c>
    </row>
    <row r="1176" spans="1:2" x14ac:dyDescent="0.3">
      <c r="A1176" s="3">
        <v>41556.15625</v>
      </c>
      <c r="B1176" s="1">
        <v>1.1359999999999999</v>
      </c>
    </row>
    <row r="1177" spans="1:2" x14ac:dyDescent="0.3">
      <c r="A1177" s="3">
        <v>41556.163194444445</v>
      </c>
      <c r="B1177" s="1">
        <v>1.1359999999999999</v>
      </c>
    </row>
    <row r="1178" spans="1:2" x14ac:dyDescent="0.3">
      <c r="A1178" s="3">
        <v>41556.170138888891</v>
      </c>
      <c r="B1178" s="1">
        <v>1.1359999999999999</v>
      </c>
    </row>
    <row r="1179" spans="1:2" x14ac:dyDescent="0.3">
      <c r="A1179" s="3">
        <v>41556.177083333336</v>
      </c>
      <c r="B1179" s="1">
        <v>1.1359999999999999</v>
      </c>
    </row>
    <row r="1180" spans="1:2" x14ac:dyDescent="0.3">
      <c r="A1180" s="3">
        <v>41556.184027777781</v>
      </c>
      <c r="B1180" s="1">
        <v>1.1359999999999999</v>
      </c>
    </row>
    <row r="1181" spans="1:2" x14ac:dyDescent="0.3">
      <c r="A1181" s="3">
        <v>41556.190972222219</v>
      </c>
      <c r="B1181" s="1">
        <v>1.1359999999999999</v>
      </c>
    </row>
    <row r="1182" spans="1:2" x14ac:dyDescent="0.3">
      <c r="A1182" s="3">
        <v>41556.197916666664</v>
      </c>
      <c r="B1182" s="1">
        <v>2.2709999999999999</v>
      </c>
    </row>
    <row r="1183" spans="1:2" x14ac:dyDescent="0.3">
      <c r="A1183" s="3">
        <v>41556.204861111109</v>
      </c>
      <c r="B1183" s="1">
        <v>4.5419999999999998</v>
      </c>
    </row>
    <row r="1184" spans="1:2" x14ac:dyDescent="0.3">
      <c r="A1184" s="3">
        <v>41556.211805555555</v>
      </c>
      <c r="B1184" s="1">
        <v>6.8129999999999997</v>
      </c>
    </row>
    <row r="1185" spans="1:2" x14ac:dyDescent="0.3">
      <c r="A1185" s="3">
        <v>41556.21875</v>
      </c>
      <c r="B1185" s="1">
        <v>9.0839999999999996</v>
      </c>
    </row>
    <row r="1186" spans="1:2" x14ac:dyDescent="0.3">
      <c r="A1186" s="3">
        <v>41556.225694444445</v>
      </c>
      <c r="B1186" s="1">
        <v>15.898</v>
      </c>
    </row>
    <row r="1187" spans="1:2" x14ac:dyDescent="0.3">
      <c r="A1187" s="3">
        <v>41556.232638888891</v>
      </c>
      <c r="B1187" s="1">
        <v>27.253</v>
      </c>
    </row>
    <row r="1188" spans="1:2" x14ac:dyDescent="0.3">
      <c r="A1188" s="3">
        <v>41556.239583333336</v>
      </c>
      <c r="B1188" s="1">
        <v>49.963999999999999</v>
      </c>
    </row>
    <row r="1189" spans="1:2" x14ac:dyDescent="0.3">
      <c r="A1189" s="3">
        <v>41556.246527777781</v>
      </c>
      <c r="B1189" s="1">
        <v>84.031000000000006</v>
      </c>
    </row>
    <row r="1190" spans="1:2" x14ac:dyDescent="0.3">
      <c r="A1190" s="3">
        <v>41556.253472222219</v>
      </c>
      <c r="B1190" s="1">
        <v>158.97800000000001</v>
      </c>
    </row>
    <row r="1191" spans="1:2" x14ac:dyDescent="0.3">
      <c r="A1191" s="3">
        <v>41556.260416666664</v>
      </c>
      <c r="B1191" s="1">
        <v>238.46700000000001</v>
      </c>
    </row>
    <row r="1192" spans="1:2" x14ac:dyDescent="0.3">
      <c r="A1192" s="3">
        <v>41556.267361111109</v>
      </c>
      <c r="B1192" s="1">
        <v>349.75099999999998</v>
      </c>
    </row>
    <row r="1193" spans="1:2" x14ac:dyDescent="0.3">
      <c r="A1193" s="3">
        <v>41556.274305555555</v>
      </c>
      <c r="B1193" s="1">
        <v>383.81799999999998</v>
      </c>
    </row>
    <row r="1194" spans="1:2" x14ac:dyDescent="0.3">
      <c r="A1194" s="3">
        <v>41556.28125</v>
      </c>
      <c r="B1194" s="1">
        <v>488.28899999999999</v>
      </c>
    </row>
    <row r="1195" spans="1:2" x14ac:dyDescent="0.3">
      <c r="A1195" s="3">
        <v>41556.288194444445</v>
      </c>
      <c r="B1195" s="1">
        <v>563.23500000000001</v>
      </c>
    </row>
    <row r="1196" spans="1:2" x14ac:dyDescent="0.3">
      <c r="A1196" s="3">
        <v>41556.295138888891</v>
      </c>
      <c r="B1196" s="1">
        <v>563.23500000000001</v>
      </c>
    </row>
    <row r="1197" spans="1:2" x14ac:dyDescent="0.3">
      <c r="A1197" s="3">
        <v>41556.302083333336</v>
      </c>
      <c r="B1197" s="1">
        <v>563.23500000000001</v>
      </c>
    </row>
    <row r="1198" spans="1:2" x14ac:dyDescent="0.3">
      <c r="A1198" s="3">
        <v>41556.309027777781</v>
      </c>
      <c r="B1198" s="1">
        <v>563.23500000000001</v>
      </c>
    </row>
    <row r="1199" spans="1:2" x14ac:dyDescent="0.3">
      <c r="A1199" s="3">
        <v>41556.315972222219</v>
      </c>
      <c r="B1199" s="1">
        <v>563.23500000000001</v>
      </c>
    </row>
    <row r="1200" spans="1:2" x14ac:dyDescent="0.3">
      <c r="A1200" s="3">
        <v>41556.322916666664</v>
      </c>
      <c r="B1200" s="1">
        <v>563.23500000000001</v>
      </c>
    </row>
    <row r="1201" spans="1:2" x14ac:dyDescent="0.3">
      <c r="A1201" s="3">
        <v>41556.329861111109</v>
      </c>
      <c r="B1201" s="1">
        <v>563.23500000000001</v>
      </c>
    </row>
    <row r="1202" spans="1:2" x14ac:dyDescent="0.3">
      <c r="A1202" s="3">
        <v>41556.336805555555</v>
      </c>
      <c r="B1202" s="1">
        <v>563.23500000000001</v>
      </c>
    </row>
    <row r="1203" spans="1:2" x14ac:dyDescent="0.3">
      <c r="A1203" s="3">
        <v>41556.34375</v>
      </c>
      <c r="B1203" s="1">
        <v>563.23500000000001</v>
      </c>
    </row>
    <row r="1204" spans="1:2" x14ac:dyDescent="0.3">
      <c r="A1204" s="3">
        <v>41556.350694444445</v>
      </c>
      <c r="B1204" s="1">
        <v>563.23500000000001</v>
      </c>
    </row>
    <row r="1205" spans="1:2" x14ac:dyDescent="0.3">
      <c r="A1205" s="3">
        <v>41556.357638888891</v>
      </c>
      <c r="B1205" s="1">
        <v>563.23500000000001</v>
      </c>
    </row>
    <row r="1206" spans="1:2" x14ac:dyDescent="0.3">
      <c r="A1206" s="3">
        <v>41556.364583333336</v>
      </c>
      <c r="B1206" s="1">
        <v>563.23500000000001</v>
      </c>
    </row>
    <row r="1207" spans="1:2" x14ac:dyDescent="0.3">
      <c r="A1207" s="3">
        <v>41556.371527777781</v>
      </c>
      <c r="B1207" s="1">
        <v>563.23500000000001</v>
      </c>
    </row>
    <row r="1208" spans="1:2" x14ac:dyDescent="0.3">
      <c r="A1208" s="3">
        <v>41556.378472222219</v>
      </c>
      <c r="B1208" s="1">
        <v>563.23500000000001</v>
      </c>
    </row>
    <row r="1209" spans="1:2" x14ac:dyDescent="0.3">
      <c r="A1209" s="3">
        <v>41556.385416666664</v>
      </c>
      <c r="B1209" s="1">
        <v>563.23500000000001</v>
      </c>
    </row>
    <row r="1210" spans="1:2" x14ac:dyDescent="0.3">
      <c r="A1210" s="3">
        <v>41556.392361111109</v>
      </c>
      <c r="B1210" s="1">
        <v>563.23500000000001</v>
      </c>
    </row>
    <row r="1211" spans="1:2" x14ac:dyDescent="0.3">
      <c r="A1211" s="3">
        <v>41556.399305555555</v>
      </c>
      <c r="B1211" s="1">
        <v>11.356</v>
      </c>
    </row>
    <row r="1212" spans="1:2" x14ac:dyDescent="0.3">
      <c r="A1212" s="3">
        <v>41556.40625</v>
      </c>
      <c r="B1212" s="1">
        <v>563.23500000000001</v>
      </c>
    </row>
    <row r="1213" spans="1:2" x14ac:dyDescent="0.3">
      <c r="A1213" s="3">
        <v>41556.413194444445</v>
      </c>
      <c r="B1213" s="1">
        <v>563.23500000000001</v>
      </c>
    </row>
    <row r="1214" spans="1:2" x14ac:dyDescent="0.3">
      <c r="A1214" s="3">
        <v>41556.420138888891</v>
      </c>
      <c r="B1214" s="1">
        <v>563.23500000000001</v>
      </c>
    </row>
    <row r="1215" spans="1:2" x14ac:dyDescent="0.3">
      <c r="A1215" s="3">
        <v>41556.427083333336</v>
      </c>
      <c r="B1215" s="1">
        <v>563.23500000000001</v>
      </c>
    </row>
    <row r="1216" spans="1:2" x14ac:dyDescent="0.3">
      <c r="A1216" s="3">
        <v>41556.434027777781</v>
      </c>
      <c r="B1216" s="1">
        <v>563.23500000000001</v>
      </c>
    </row>
    <row r="1217" spans="1:2" x14ac:dyDescent="0.3">
      <c r="A1217" s="3">
        <v>41556.440972222219</v>
      </c>
      <c r="B1217" s="1">
        <v>563.23500000000001</v>
      </c>
    </row>
    <row r="1218" spans="1:2" x14ac:dyDescent="0.3">
      <c r="A1218" s="3">
        <v>41556.447916666664</v>
      </c>
      <c r="B1218" s="1">
        <v>563.23500000000001</v>
      </c>
    </row>
    <row r="1219" spans="1:2" x14ac:dyDescent="0.3">
      <c r="A1219" s="3">
        <v>41556.454861111109</v>
      </c>
      <c r="B1219" s="1">
        <v>563.23500000000001</v>
      </c>
    </row>
    <row r="1220" spans="1:2" x14ac:dyDescent="0.3">
      <c r="A1220" s="3">
        <v>41556.461805555555</v>
      </c>
      <c r="B1220" s="1">
        <v>563.23500000000001</v>
      </c>
    </row>
    <row r="1221" spans="1:2" x14ac:dyDescent="0.3">
      <c r="A1221" s="3">
        <v>41556.46875</v>
      </c>
      <c r="B1221" s="1">
        <v>563.23500000000001</v>
      </c>
    </row>
    <row r="1222" spans="1:2" x14ac:dyDescent="0.3">
      <c r="A1222" s="3">
        <v>41556.475694444445</v>
      </c>
      <c r="B1222" s="1">
        <v>563.23500000000001</v>
      </c>
    </row>
    <row r="1223" spans="1:2" x14ac:dyDescent="0.3">
      <c r="A1223" s="3">
        <v>41556.482638888891</v>
      </c>
      <c r="B1223" s="1">
        <v>563.23500000000001</v>
      </c>
    </row>
    <row r="1224" spans="1:2" x14ac:dyDescent="0.3">
      <c r="A1224" s="3">
        <v>41556.489583333336</v>
      </c>
      <c r="B1224" s="1">
        <v>563.23500000000001</v>
      </c>
    </row>
    <row r="1225" spans="1:2" x14ac:dyDescent="0.3">
      <c r="A1225" s="3">
        <v>41556.496527777781</v>
      </c>
      <c r="B1225" s="1">
        <v>563.23500000000001</v>
      </c>
    </row>
    <row r="1226" spans="1:2" x14ac:dyDescent="0.3">
      <c r="A1226" s="3">
        <v>41556.503472222219</v>
      </c>
      <c r="B1226" s="1">
        <v>563.23500000000001</v>
      </c>
    </row>
    <row r="1227" spans="1:2" x14ac:dyDescent="0.3">
      <c r="A1227" s="3">
        <v>41556.510416666664</v>
      </c>
      <c r="B1227" s="1">
        <v>563.23500000000001</v>
      </c>
    </row>
    <row r="1228" spans="1:2" x14ac:dyDescent="0.3">
      <c r="A1228" s="3">
        <v>41556.517361111109</v>
      </c>
      <c r="B1228" s="1">
        <v>6.8129999999999997</v>
      </c>
    </row>
    <row r="1229" spans="1:2" x14ac:dyDescent="0.3">
      <c r="A1229" s="3">
        <v>41556.524305555555</v>
      </c>
      <c r="B1229" s="1">
        <v>6.8129999999999997</v>
      </c>
    </row>
    <row r="1230" spans="1:2" x14ac:dyDescent="0.3">
      <c r="A1230" s="3">
        <v>41556.53125</v>
      </c>
      <c r="B1230" s="1">
        <v>6.8129999999999997</v>
      </c>
    </row>
    <row r="1231" spans="1:2" x14ac:dyDescent="0.3">
      <c r="A1231" s="3">
        <v>41556.538194444445</v>
      </c>
      <c r="B1231" s="1">
        <v>563.23500000000001</v>
      </c>
    </row>
    <row r="1232" spans="1:2" x14ac:dyDescent="0.3">
      <c r="A1232" s="3">
        <v>41556.545138888891</v>
      </c>
      <c r="B1232" s="1">
        <v>49.963999999999999</v>
      </c>
    </row>
    <row r="1233" spans="1:2" x14ac:dyDescent="0.3">
      <c r="A1233" s="3">
        <v>41556.552083333336</v>
      </c>
      <c r="B1233" s="1">
        <v>49.963999999999999</v>
      </c>
    </row>
    <row r="1234" spans="1:2" x14ac:dyDescent="0.3">
      <c r="A1234" s="3">
        <v>41556.559027777781</v>
      </c>
      <c r="B1234" s="1">
        <v>563.23500000000001</v>
      </c>
    </row>
    <row r="1235" spans="1:2" x14ac:dyDescent="0.3">
      <c r="A1235" s="3">
        <v>41556.565972222219</v>
      </c>
      <c r="B1235" s="1">
        <v>563.23500000000001</v>
      </c>
    </row>
    <row r="1236" spans="1:2" x14ac:dyDescent="0.3">
      <c r="A1236" s="3">
        <v>41556.572916666664</v>
      </c>
      <c r="B1236" s="1">
        <v>563.23500000000001</v>
      </c>
    </row>
    <row r="1237" spans="1:2" x14ac:dyDescent="0.3">
      <c r="A1237" s="3">
        <v>41556.579861111109</v>
      </c>
      <c r="B1237" s="1">
        <v>563.23500000000001</v>
      </c>
    </row>
    <row r="1238" spans="1:2" x14ac:dyDescent="0.3">
      <c r="A1238" s="3">
        <v>41556.586805555555</v>
      </c>
      <c r="B1238" s="1">
        <v>563.23500000000001</v>
      </c>
    </row>
    <row r="1239" spans="1:2" x14ac:dyDescent="0.3">
      <c r="A1239" s="3">
        <v>41556.59375</v>
      </c>
      <c r="B1239" s="1">
        <v>563.23500000000001</v>
      </c>
    </row>
    <row r="1240" spans="1:2" x14ac:dyDescent="0.3">
      <c r="A1240" s="3">
        <v>41556.600694444445</v>
      </c>
      <c r="B1240" s="1">
        <v>563.23500000000001</v>
      </c>
    </row>
    <row r="1241" spans="1:2" x14ac:dyDescent="0.3">
      <c r="A1241" s="3">
        <v>41556.607638888891</v>
      </c>
      <c r="B1241" s="1">
        <v>563.23500000000001</v>
      </c>
    </row>
    <row r="1242" spans="1:2" x14ac:dyDescent="0.3">
      <c r="A1242" s="3">
        <v>41556.614583333336</v>
      </c>
      <c r="B1242" s="1">
        <v>97.658000000000001</v>
      </c>
    </row>
    <row r="1243" spans="1:2" x14ac:dyDescent="0.3">
      <c r="A1243" s="3">
        <v>41556.621527777781</v>
      </c>
      <c r="B1243" s="1">
        <v>4.5419999999999998</v>
      </c>
    </row>
    <row r="1244" spans="1:2" x14ac:dyDescent="0.3">
      <c r="A1244" s="3">
        <v>41556.628472222219</v>
      </c>
      <c r="B1244" s="1">
        <v>4.5419999999999998</v>
      </c>
    </row>
    <row r="1245" spans="1:2" x14ac:dyDescent="0.3">
      <c r="A1245" s="3">
        <v>41556.635416666664</v>
      </c>
      <c r="B1245" s="1">
        <v>4.5419999999999998</v>
      </c>
    </row>
    <row r="1246" spans="1:2" x14ac:dyDescent="0.3">
      <c r="A1246" s="3">
        <v>41556.642361111109</v>
      </c>
      <c r="B1246" s="1">
        <v>4.5419999999999998</v>
      </c>
    </row>
    <row r="1247" spans="1:2" x14ac:dyDescent="0.3">
      <c r="A1247" s="3">
        <v>41556.649305555555</v>
      </c>
      <c r="B1247" s="1">
        <v>1.1359999999999999</v>
      </c>
    </row>
    <row r="1248" spans="1:2" x14ac:dyDescent="0.3">
      <c r="A1248" s="3">
        <v>41556.65625</v>
      </c>
      <c r="B1248" s="1">
        <v>1.1359999999999999</v>
      </c>
    </row>
    <row r="1249" spans="1:2" x14ac:dyDescent="0.3">
      <c r="A1249" s="3">
        <v>41556.663194444445</v>
      </c>
      <c r="B1249" s="1">
        <v>11.356</v>
      </c>
    </row>
    <row r="1250" spans="1:2" x14ac:dyDescent="0.3">
      <c r="A1250" s="3">
        <v>41556.670138888891</v>
      </c>
      <c r="B1250" s="1">
        <v>1.1359999999999999</v>
      </c>
    </row>
    <row r="1251" spans="1:2" x14ac:dyDescent="0.3">
      <c r="A1251" s="3">
        <v>41556.677083333336</v>
      </c>
      <c r="B1251" s="1">
        <v>1.1359999999999999</v>
      </c>
    </row>
    <row r="1252" spans="1:2" x14ac:dyDescent="0.3">
      <c r="A1252" s="3">
        <v>41556.684027777781</v>
      </c>
      <c r="B1252" s="1">
        <v>1.1359999999999999</v>
      </c>
    </row>
    <row r="1253" spans="1:2" x14ac:dyDescent="0.3">
      <c r="A1253" s="3">
        <v>41556.690972222219</v>
      </c>
      <c r="B1253" s="1">
        <v>4.5419999999999998</v>
      </c>
    </row>
    <row r="1254" spans="1:2" x14ac:dyDescent="0.3">
      <c r="A1254" s="3">
        <v>41556.697916666664</v>
      </c>
      <c r="B1254" s="1">
        <v>1.1359999999999999</v>
      </c>
    </row>
    <row r="1255" spans="1:2" x14ac:dyDescent="0.3">
      <c r="A1255" s="3">
        <v>41556.704861111109</v>
      </c>
      <c r="B1255" s="1">
        <v>1.1359999999999999</v>
      </c>
    </row>
    <row r="1256" spans="1:2" x14ac:dyDescent="0.3">
      <c r="A1256" s="3">
        <v>41556.711805555555</v>
      </c>
      <c r="B1256" s="1">
        <v>1.1359999999999999</v>
      </c>
    </row>
    <row r="1257" spans="1:2" x14ac:dyDescent="0.3">
      <c r="A1257" s="3">
        <v>41556.71875</v>
      </c>
      <c r="B1257" s="1">
        <v>1.1359999999999999</v>
      </c>
    </row>
    <row r="1258" spans="1:2" x14ac:dyDescent="0.3">
      <c r="A1258" s="3">
        <v>41556.725694444445</v>
      </c>
      <c r="B1258" s="1">
        <v>1.1359999999999999</v>
      </c>
    </row>
    <row r="1259" spans="1:2" x14ac:dyDescent="0.3">
      <c r="A1259" s="3">
        <v>41556.732638888891</v>
      </c>
      <c r="B1259" s="1">
        <v>1.1359999999999999</v>
      </c>
    </row>
    <row r="1260" spans="1:2" x14ac:dyDescent="0.3">
      <c r="A1260" s="3">
        <v>41556.739583333336</v>
      </c>
      <c r="B1260" s="1">
        <v>1.1359999999999999</v>
      </c>
    </row>
    <row r="1261" spans="1:2" x14ac:dyDescent="0.3">
      <c r="A1261" s="3">
        <v>41556.746527777781</v>
      </c>
      <c r="B1261" s="1">
        <v>1.1359999999999999</v>
      </c>
    </row>
    <row r="1262" spans="1:2" x14ac:dyDescent="0.3">
      <c r="A1262" s="3">
        <v>41556.753472222219</v>
      </c>
      <c r="B1262" s="1">
        <v>1.1359999999999999</v>
      </c>
    </row>
    <row r="1263" spans="1:2" x14ac:dyDescent="0.3">
      <c r="A1263" s="3">
        <v>41556.760416666664</v>
      </c>
      <c r="B1263" s="1">
        <v>1.1359999999999999</v>
      </c>
    </row>
    <row r="1264" spans="1:2" x14ac:dyDescent="0.3">
      <c r="A1264" s="3">
        <v>41556.767361111109</v>
      </c>
      <c r="B1264" s="1">
        <v>1.1359999999999999</v>
      </c>
    </row>
    <row r="1265" spans="1:2" x14ac:dyDescent="0.3">
      <c r="A1265" s="3">
        <v>41556.774305555555</v>
      </c>
      <c r="B1265" s="1">
        <v>1.1359999999999999</v>
      </c>
    </row>
    <row r="1266" spans="1:2" x14ac:dyDescent="0.3">
      <c r="A1266" s="3">
        <v>41556.78125</v>
      </c>
      <c r="B1266" s="1">
        <v>1.1359999999999999</v>
      </c>
    </row>
    <row r="1267" spans="1:2" x14ac:dyDescent="0.3">
      <c r="A1267" s="3">
        <v>41556.788194444445</v>
      </c>
      <c r="B1267" s="1">
        <v>1.1359999999999999</v>
      </c>
    </row>
    <row r="1268" spans="1:2" x14ac:dyDescent="0.3">
      <c r="A1268" s="3">
        <v>41556.795138888891</v>
      </c>
      <c r="B1268" s="1">
        <v>1.1359999999999999</v>
      </c>
    </row>
    <row r="1269" spans="1:2" x14ac:dyDescent="0.3">
      <c r="A1269" s="3">
        <v>41556.802083333336</v>
      </c>
      <c r="B1269" s="1">
        <v>1.1359999999999999</v>
      </c>
    </row>
    <row r="1270" spans="1:2" x14ac:dyDescent="0.3">
      <c r="A1270" s="3">
        <v>41556.809027777781</v>
      </c>
      <c r="B1270" s="1">
        <v>1.1359999999999999</v>
      </c>
    </row>
    <row r="1271" spans="1:2" x14ac:dyDescent="0.3">
      <c r="A1271" s="3">
        <v>41556.815972222219</v>
      </c>
      <c r="B1271" s="1">
        <v>1.1359999999999999</v>
      </c>
    </row>
    <row r="1272" spans="1:2" x14ac:dyDescent="0.3">
      <c r="A1272" s="3">
        <v>41556.822916666664</v>
      </c>
      <c r="B1272" s="1">
        <v>1.1359999999999999</v>
      </c>
    </row>
    <row r="1273" spans="1:2" x14ac:dyDescent="0.3">
      <c r="A1273" s="3">
        <v>41556.829861111109</v>
      </c>
      <c r="B1273" s="1">
        <v>1.1359999999999999</v>
      </c>
    </row>
    <row r="1274" spans="1:2" x14ac:dyDescent="0.3">
      <c r="A1274" s="3">
        <v>41556.836805555555</v>
      </c>
      <c r="B1274" s="1">
        <v>1.1359999999999999</v>
      </c>
    </row>
    <row r="1275" spans="1:2" x14ac:dyDescent="0.3">
      <c r="A1275" s="3">
        <v>41556.84375</v>
      </c>
      <c r="B1275" s="1">
        <v>1.1359999999999999</v>
      </c>
    </row>
    <row r="1276" spans="1:2" x14ac:dyDescent="0.3">
      <c r="A1276" s="3">
        <v>41556.850694444445</v>
      </c>
      <c r="B1276" s="1">
        <v>1.1359999999999999</v>
      </c>
    </row>
    <row r="1277" spans="1:2" x14ac:dyDescent="0.3">
      <c r="A1277" s="3">
        <v>41556.857638888891</v>
      </c>
      <c r="B1277" s="1">
        <v>1.1359999999999999</v>
      </c>
    </row>
    <row r="1278" spans="1:2" x14ac:dyDescent="0.3">
      <c r="A1278" s="3">
        <v>41556.864583333336</v>
      </c>
      <c r="B1278" s="1">
        <v>1.1359999999999999</v>
      </c>
    </row>
    <row r="1279" spans="1:2" x14ac:dyDescent="0.3">
      <c r="A1279" s="3">
        <v>41556.871527777781</v>
      </c>
      <c r="B1279" s="1">
        <v>1.1359999999999999</v>
      </c>
    </row>
    <row r="1280" spans="1:2" x14ac:dyDescent="0.3">
      <c r="A1280" s="3">
        <v>41556.878472222219</v>
      </c>
      <c r="B1280" s="1">
        <v>1.1359999999999999</v>
      </c>
    </row>
    <row r="1281" spans="1:2" x14ac:dyDescent="0.3">
      <c r="A1281" s="3">
        <v>41556.885416666664</v>
      </c>
      <c r="B1281" s="1">
        <v>1.1359999999999999</v>
      </c>
    </row>
    <row r="1282" spans="1:2" x14ac:dyDescent="0.3">
      <c r="A1282" s="3">
        <v>41556.892361111109</v>
      </c>
      <c r="B1282" s="1">
        <v>1.1359999999999999</v>
      </c>
    </row>
    <row r="1283" spans="1:2" x14ac:dyDescent="0.3">
      <c r="A1283" s="3">
        <v>41556.899305555555</v>
      </c>
      <c r="B1283" s="1">
        <v>1.1359999999999999</v>
      </c>
    </row>
    <row r="1284" spans="1:2" x14ac:dyDescent="0.3">
      <c r="A1284" s="3">
        <v>41556.90625</v>
      </c>
      <c r="B1284" s="1">
        <v>1.1359999999999999</v>
      </c>
    </row>
    <row r="1285" spans="1:2" x14ac:dyDescent="0.3">
      <c r="A1285" s="3">
        <v>41556.913194444445</v>
      </c>
      <c r="B1285" s="1">
        <v>1.1359999999999999</v>
      </c>
    </row>
    <row r="1286" spans="1:2" x14ac:dyDescent="0.3">
      <c r="A1286" s="3">
        <v>41556.920138888891</v>
      </c>
      <c r="B1286" s="1">
        <v>1.1359999999999999</v>
      </c>
    </row>
    <row r="1287" spans="1:2" x14ac:dyDescent="0.3">
      <c r="A1287" s="3">
        <v>41556.927083333336</v>
      </c>
      <c r="B1287" s="1">
        <v>1.1359999999999999</v>
      </c>
    </row>
    <row r="1288" spans="1:2" x14ac:dyDescent="0.3">
      <c r="A1288" s="3">
        <v>41556.934027777781</v>
      </c>
      <c r="B1288" s="1">
        <v>1.1359999999999999</v>
      </c>
    </row>
    <row r="1289" spans="1:2" x14ac:dyDescent="0.3">
      <c r="A1289" s="3">
        <v>41556.940972222219</v>
      </c>
      <c r="B1289" s="1">
        <v>1.1359999999999999</v>
      </c>
    </row>
    <row r="1290" spans="1:2" x14ac:dyDescent="0.3">
      <c r="A1290" s="3">
        <v>41556.947916666664</v>
      </c>
      <c r="B1290" s="1">
        <v>1.1359999999999999</v>
      </c>
    </row>
    <row r="1291" spans="1:2" x14ac:dyDescent="0.3">
      <c r="A1291" s="3">
        <v>41556.954861111109</v>
      </c>
      <c r="B1291" s="1">
        <v>1.1359999999999999</v>
      </c>
    </row>
    <row r="1292" spans="1:2" x14ac:dyDescent="0.3">
      <c r="A1292" s="3">
        <v>41556.961805555555</v>
      </c>
      <c r="B1292" s="1">
        <v>1.1359999999999999</v>
      </c>
    </row>
    <row r="1293" spans="1:2" x14ac:dyDescent="0.3">
      <c r="A1293" s="3">
        <v>41556.96875</v>
      </c>
      <c r="B1293" s="1">
        <v>1.1359999999999999</v>
      </c>
    </row>
    <row r="1294" spans="1:2" x14ac:dyDescent="0.3">
      <c r="A1294" s="3">
        <v>41556.975694444445</v>
      </c>
      <c r="B1294" s="1">
        <v>1.1359999999999999</v>
      </c>
    </row>
    <row r="1295" spans="1:2" x14ac:dyDescent="0.3">
      <c r="A1295" s="3">
        <v>41556.982638888891</v>
      </c>
      <c r="B1295" s="1">
        <v>1.1359999999999999</v>
      </c>
    </row>
    <row r="1296" spans="1:2" x14ac:dyDescent="0.3">
      <c r="A1296" s="3">
        <v>41556.989583333336</v>
      </c>
      <c r="B1296" s="1">
        <v>1.1359999999999999</v>
      </c>
    </row>
    <row r="1297" spans="1:2" x14ac:dyDescent="0.3">
      <c r="A1297" s="3">
        <v>41556.996527777781</v>
      </c>
      <c r="B1297" s="1">
        <v>1.1359999999999999</v>
      </c>
    </row>
    <row r="1298" spans="1:2" x14ac:dyDescent="0.3">
      <c r="A1298" s="3">
        <v>41557.003472222219</v>
      </c>
      <c r="B1298" s="1">
        <v>1.1359999999999999</v>
      </c>
    </row>
    <row r="1299" spans="1:2" x14ac:dyDescent="0.3">
      <c r="A1299" s="3">
        <v>41557.010416666664</v>
      </c>
      <c r="B1299" s="1">
        <v>1.1359999999999999</v>
      </c>
    </row>
    <row r="1300" spans="1:2" x14ac:dyDescent="0.3">
      <c r="A1300" s="3">
        <v>41557.017361111109</v>
      </c>
      <c r="B1300" s="1">
        <v>1.1359999999999999</v>
      </c>
    </row>
    <row r="1301" spans="1:2" x14ac:dyDescent="0.3">
      <c r="A1301" s="3">
        <v>41557.024305555555</v>
      </c>
      <c r="B1301" s="1">
        <v>1.1359999999999999</v>
      </c>
    </row>
    <row r="1302" spans="1:2" x14ac:dyDescent="0.3">
      <c r="A1302" s="3">
        <v>41557.03125</v>
      </c>
      <c r="B1302" s="1">
        <v>1.1359999999999999</v>
      </c>
    </row>
    <row r="1303" spans="1:2" x14ac:dyDescent="0.3">
      <c r="A1303" s="3">
        <v>41557.038194444445</v>
      </c>
      <c r="B1303" s="1">
        <v>1.1359999999999999</v>
      </c>
    </row>
    <row r="1304" spans="1:2" x14ac:dyDescent="0.3">
      <c r="A1304" s="3">
        <v>41557.045138888891</v>
      </c>
      <c r="B1304" s="1">
        <v>1.1359999999999999</v>
      </c>
    </row>
    <row r="1305" spans="1:2" x14ac:dyDescent="0.3">
      <c r="A1305" s="3">
        <v>41557.052083333336</v>
      </c>
      <c r="B1305" s="1">
        <v>1.1359999999999999</v>
      </c>
    </row>
    <row r="1306" spans="1:2" x14ac:dyDescent="0.3">
      <c r="A1306" s="3">
        <v>41557.059027777781</v>
      </c>
      <c r="B1306" s="1">
        <v>1.1359999999999999</v>
      </c>
    </row>
    <row r="1307" spans="1:2" x14ac:dyDescent="0.3">
      <c r="A1307" s="3">
        <v>41557.065972222219</v>
      </c>
      <c r="B1307" s="1">
        <v>1.1359999999999999</v>
      </c>
    </row>
    <row r="1308" spans="1:2" x14ac:dyDescent="0.3">
      <c r="A1308" s="3">
        <v>41557.072916666664</v>
      </c>
      <c r="B1308" s="1">
        <v>1.1359999999999999</v>
      </c>
    </row>
    <row r="1309" spans="1:2" x14ac:dyDescent="0.3">
      <c r="A1309" s="3">
        <v>41557.079861111109</v>
      </c>
      <c r="B1309" s="1">
        <v>1.1359999999999999</v>
      </c>
    </row>
    <row r="1310" spans="1:2" x14ac:dyDescent="0.3">
      <c r="A1310" s="3">
        <v>41557.086805555555</v>
      </c>
      <c r="B1310" s="1">
        <v>1.1359999999999999</v>
      </c>
    </row>
    <row r="1311" spans="1:2" x14ac:dyDescent="0.3">
      <c r="A1311" s="3">
        <v>41557.09375</v>
      </c>
      <c r="B1311" s="1">
        <v>1.1359999999999999</v>
      </c>
    </row>
    <row r="1312" spans="1:2" x14ac:dyDescent="0.3">
      <c r="A1312" s="3">
        <v>41557.100694444445</v>
      </c>
      <c r="B1312" s="1">
        <v>1.1359999999999999</v>
      </c>
    </row>
    <row r="1313" spans="1:2" x14ac:dyDescent="0.3">
      <c r="A1313" s="3">
        <v>41557.107638888891</v>
      </c>
      <c r="B1313" s="1">
        <v>1.1359999999999999</v>
      </c>
    </row>
    <row r="1314" spans="1:2" x14ac:dyDescent="0.3">
      <c r="A1314" s="3">
        <v>41557.114583333336</v>
      </c>
      <c r="B1314" s="1">
        <v>1.1359999999999999</v>
      </c>
    </row>
    <row r="1315" spans="1:2" x14ac:dyDescent="0.3">
      <c r="A1315" s="3">
        <v>41557.121527777781</v>
      </c>
      <c r="B1315" s="1">
        <v>1.1359999999999999</v>
      </c>
    </row>
    <row r="1316" spans="1:2" x14ac:dyDescent="0.3">
      <c r="A1316" s="3">
        <v>41557.128472222219</v>
      </c>
      <c r="B1316" s="1">
        <v>1.1359999999999999</v>
      </c>
    </row>
    <row r="1317" spans="1:2" x14ac:dyDescent="0.3">
      <c r="A1317" s="3">
        <v>41557.135416666664</v>
      </c>
      <c r="B1317" s="1">
        <v>1.1359999999999999</v>
      </c>
    </row>
    <row r="1318" spans="1:2" x14ac:dyDescent="0.3">
      <c r="A1318" s="3">
        <v>41557.142361111109</v>
      </c>
      <c r="B1318" s="1">
        <v>1.1359999999999999</v>
      </c>
    </row>
    <row r="1319" spans="1:2" x14ac:dyDescent="0.3">
      <c r="A1319" s="3">
        <v>41557.149305555555</v>
      </c>
      <c r="B1319" s="1">
        <v>1.1359999999999999</v>
      </c>
    </row>
    <row r="1320" spans="1:2" x14ac:dyDescent="0.3">
      <c r="A1320" s="3">
        <v>41557.15625</v>
      </c>
      <c r="B1320" s="1">
        <v>1.1359999999999999</v>
      </c>
    </row>
    <row r="1321" spans="1:2" x14ac:dyDescent="0.3">
      <c r="A1321" s="3">
        <v>41557.163194444445</v>
      </c>
      <c r="B1321" s="1">
        <v>1.1359999999999999</v>
      </c>
    </row>
    <row r="1322" spans="1:2" x14ac:dyDescent="0.3">
      <c r="A1322" s="3">
        <v>41557.170138888891</v>
      </c>
      <c r="B1322" s="1">
        <v>1.1359999999999999</v>
      </c>
    </row>
    <row r="1323" spans="1:2" x14ac:dyDescent="0.3">
      <c r="A1323" s="3">
        <v>41557.177083333336</v>
      </c>
      <c r="B1323" s="1">
        <v>1.1359999999999999</v>
      </c>
    </row>
    <row r="1324" spans="1:2" x14ac:dyDescent="0.3">
      <c r="A1324" s="3">
        <v>41557.184027777781</v>
      </c>
      <c r="B1324" s="1">
        <v>1.1359999999999999</v>
      </c>
    </row>
    <row r="1325" spans="1:2" x14ac:dyDescent="0.3">
      <c r="A1325" s="3">
        <v>41557.190972222219</v>
      </c>
      <c r="B1325" s="1">
        <v>1.1359999999999999</v>
      </c>
    </row>
    <row r="1326" spans="1:2" x14ac:dyDescent="0.3">
      <c r="A1326" s="3">
        <v>41557.197916666664</v>
      </c>
      <c r="B1326" s="1">
        <v>1.1359999999999999</v>
      </c>
    </row>
    <row r="1327" spans="1:2" x14ac:dyDescent="0.3">
      <c r="A1327" s="3">
        <v>41557.204861111109</v>
      </c>
      <c r="B1327" s="1">
        <v>1.1359999999999999</v>
      </c>
    </row>
    <row r="1328" spans="1:2" x14ac:dyDescent="0.3">
      <c r="A1328" s="3">
        <v>41557.211805555555</v>
      </c>
      <c r="B1328" s="1">
        <v>1.1359999999999999</v>
      </c>
    </row>
    <row r="1329" spans="1:2" x14ac:dyDescent="0.3">
      <c r="A1329" s="3">
        <v>41557.21875</v>
      </c>
      <c r="B1329" s="1">
        <v>1.1359999999999999</v>
      </c>
    </row>
    <row r="1330" spans="1:2" x14ac:dyDescent="0.3">
      <c r="A1330" s="3">
        <v>41557.225694444445</v>
      </c>
      <c r="B1330" s="1">
        <v>1.1359999999999999</v>
      </c>
    </row>
    <row r="1331" spans="1:2" x14ac:dyDescent="0.3">
      <c r="A1331" s="3">
        <v>41557.232638888891</v>
      </c>
      <c r="B1331" s="1">
        <v>1.1359999999999999</v>
      </c>
    </row>
    <row r="1332" spans="1:2" x14ac:dyDescent="0.3">
      <c r="A1332" s="3">
        <v>41557.239583333336</v>
      </c>
      <c r="B1332" s="1">
        <v>1.1359999999999999</v>
      </c>
    </row>
    <row r="1333" spans="1:2" x14ac:dyDescent="0.3">
      <c r="A1333" s="3">
        <v>41557.246527777781</v>
      </c>
      <c r="B1333" s="1">
        <v>1.1359999999999999</v>
      </c>
    </row>
    <row r="1334" spans="1:2" x14ac:dyDescent="0.3">
      <c r="A1334" s="3">
        <v>41557.253472222219</v>
      </c>
      <c r="B1334" s="1">
        <v>1.1359999999999999</v>
      </c>
    </row>
    <row r="1335" spans="1:2" x14ac:dyDescent="0.3">
      <c r="A1335" s="3">
        <v>41557.260416666664</v>
      </c>
      <c r="B1335" s="1">
        <v>2.2709999999999999</v>
      </c>
    </row>
    <row r="1336" spans="1:2" x14ac:dyDescent="0.3">
      <c r="A1336" s="3">
        <v>41557.267361111109</v>
      </c>
      <c r="B1336" s="1">
        <v>240.738</v>
      </c>
    </row>
    <row r="1337" spans="1:2" x14ac:dyDescent="0.3">
      <c r="A1337" s="3">
        <v>41557.274305555555</v>
      </c>
      <c r="B1337" s="1">
        <v>322.49799999999999</v>
      </c>
    </row>
    <row r="1338" spans="1:2" x14ac:dyDescent="0.3">
      <c r="A1338" s="3">
        <v>41557.28125</v>
      </c>
      <c r="B1338" s="1">
        <v>408.8</v>
      </c>
    </row>
    <row r="1339" spans="1:2" x14ac:dyDescent="0.3">
      <c r="A1339" s="3">
        <v>41557.288194444445</v>
      </c>
      <c r="B1339" s="1">
        <v>554.15099999999995</v>
      </c>
    </row>
    <row r="1340" spans="1:2" x14ac:dyDescent="0.3">
      <c r="A1340" s="3">
        <v>41557.295138888891</v>
      </c>
      <c r="B1340" s="1">
        <v>563.23500000000001</v>
      </c>
    </row>
    <row r="1341" spans="1:2" x14ac:dyDescent="0.3">
      <c r="A1341" s="3">
        <v>41557.302083333336</v>
      </c>
      <c r="B1341" s="1">
        <v>563.23500000000001</v>
      </c>
    </row>
    <row r="1342" spans="1:2" x14ac:dyDescent="0.3">
      <c r="A1342" s="3">
        <v>41557.309027777781</v>
      </c>
      <c r="B1342" s="1">
        <v>563.23500000000001</v>
      </c>
    </row>
    <row r="1343" spans="1:2" x14ac:dyDescent="0.3">
      <c r="A1343" s="3">
        <v>41557.315972222219</v>
      </c>
      <c r="B1343" s="1">
        <v>563.23500000000001</v>
      </c>
    </row>
    <row r="1344" spans="1:2" x14ac:dyDescent="0.3">
      <c r="A1344" s="3">
        <v>41557.322916666664</v>
      </c>
      <c r="B1344" s="1">
        <v>563.23500000000001</v>
      </c>
    </row>
    <row r="1345" spans="1:2" x14ac:dyDescent="0.3">
      <c r="A1345" s="3">
        <v>41557.329861111109</v>
      </c>
      <c r="B1345" s="1">
        <v>563.23500000000001</v>
      </c>
    </row>
    <row r="1346" spans="1:2" x14ac:dyDescent="0.3">
      <c r="A1346" s="3">
        <v>41557.336805555555</v>
      </c>
      <c r="B1346" s="1">
        <v>563.23500000000001</v>
      </c>
    </row>
    <row r="1347" spans="1:2" x14ac:dyDescent="0.3">
      <c r="A1347" s="3">
        <v>41557.34375</v>
      </c>
      <c r="B1347" s="1">
        <v>563.23500000000001</v>
      </c>
    </row>
    <row r="1348" spans="1:2" x14ac:dyDescent="0.3">
      <c r="A1348" s="3">
        <v>41557.350694444445</v>
      </c>
      <c r="B1348" s="1">
        <v>563.23500000000001</v>
      </c>
    </row>
    <row r="1349" spans="1:2" x14ac:dyDescent="0.3">
      <c r="A1349" s="3">
        <v>41557.357638888891</v>
      </c>
      <c r="B1349" s="1">
        <v>563.23500000000001</v>
      </c>
    </row>
    <row r="1350" spans="1:2" x14ac:dyDescent="0.3">
      <c r="A1350" s="3">
        <v>41557.364583333336</v>
      </c>
      <c r="B1350" s="1">
        <v>563.23500000000001</v>
      </c>
    </row>
    <row r="1351" spans="1:2" x14ac:dyDescent="0.3">
      <c r="A1351" s="3">
        <v>41557.371527777781</v>
      </c>
      <c r="B1351" s="1">
        <v>563.23500000000001</v>
      </c>
    </row>
    <row r="1352" spans="1:2" x14ac:dyDescent="0.3">
      <c r="A1352" s="3">
        <v>41557.378472222219</v>
      </c>
      <c r="B1352" s="1">
        <v>563.23500000000001</v>
      </c>
    </row>
    <row r="1353" spans="1:2" x14ac:dyDescent="0.3">
      <c r="A1353" s="3">
        <v>41557.385416666664</v>
      </c>
      <c r="B1353" s="1">
        <v>563.23500000000001</v>
      </c>
    </row>
    <row r="1354" spans="1:2" x14ac:dyDescent="0.3">
      <c r="A1354" s="3">
        <v>41557.392361111109</v>
      </c>
      <c r="B1354" s="1">
        <v>24.981999999999999</v>
      </c>
    </row>
    <row r="1355" spans="1:2" x14ac:dyDescent="0.3">
      <c r="A1355" s="3">
        <v>41557.399305555555</v>
      </c>
      <c r="B1355" s="1">
        <v>563.23500000000001</v>
      </c>
    </row>
    <row r="1356" spans="1:2" x14ac:dyDescent="0.3">
      <c r="A1356" s="3">
        <v>41557.40625</v>
      </c>
      <c r="B1356" s="1">
        <v>563.23500000000001</v>
      </c>
    </row>
    <row r="1357" spans="1:2" x14ac:dyDescent="0.3">
      <c r="A1357" s="3">
        <v>41557.413194444445</v>
      </c>
      <c r="B1357" s="1">
        <v>563.23500000000001</v>
      </c>
    </row>
    <row r="1358" spans="1:2" x14ac:dyDescent="0.3">
      <c r="A1358" s="3">
        <v>41557.420138888891</v>
      </c>
      <c r="B1358" s="1">
        <v>61.32</v>
      </c>
    </row>
    <row r="1359" spans="1:2" x14ac:dyDescent="0.3">
      <c r="A1359" s="3">
        <v>41557.427083333336</v>
      </c>
      <c r="B1359" s="1">
        <v>563.23500000000001</v>
      </c>
    </row>
    <row r="1360" spans="1:2" x14ac:dyDescent="0.3">
      <c r="A1360" s="3">
        <v>41557.434027777781</v>
      </c>
      <c r="B1360" s="1">
        <v>563.23500000000001</v>
      </c>
    </row>
    <row r="1361" spans="1:2" x14ac:dyDescent="0.3">
      <c r="A1361" s="3">
        <v>41557.440972222219</v>
      </c>
      <c r="B1361" s="1">
        <v>563.23500000000001</v>
      </c>
    </row>
    <row r="1362" spans="1:2" x14ac:dyDescent="0.3">
      <c r="A1362" s="3">
        <v>41557.447916666664</v>
      </c>
      <c r="B1362" s="1">
        <v>563.23500000000001</v>
      </c>
    </row>
    <row r="1363" spans="1:2" x14ac:dyDescent="0.3">
      <c r="A1363" s="3">
        <v>41557.454861111109</v>
      </c>
      <c r="B1363" s="1">
        <v>563.23500000000001</v>
      </c>
    </row>
    <row r="1364" spans="1:2" x14ac:dyDescent="0.3">
      <c r="A1364" s="3">
        <v>41557.461805555555</v>
      </c>
      <c r="B1364" s="1">
        <v>563.23500000000001</v>
      </c>
    </row>
    <row r="1365" spans="1:2" x14ac:dyDescent="0.3">
      <c r="A1365" s="3">
        <v>41557.46875</v>
      </c>
      <c r="B1365" s="1">
        <v>563.23500000000001</v>
      </c>
    </row>
    <row r="1366" spans="1:2" x14ac:dyDescent="0.3">
      <c r="A1366" s="3">
        <v>41557.475694444445</v>
      </c>
      <c r="B1366" s="1">
        <v>563.23500000000001</v>
      </c>
    </row>
    <row r="1367" spans="1:2" x14ac:dyDescent="0.3">
      <c r="A1367" s="3">
        <v>41557.482638888891</v>
      </c>
      <c r="B1367" s="1">
        <v>563.23500000000001</v>
      </c>
    </row>
    <row r="1368" spans="1:2" x14ac:dyDescent="0.3">
      <c r="A1368" s="3">
        <v>41557.489583333336</v>
      </c>
      <c r="B1368" s="1">
        <v>563.23500000000001</v>
      </c>
    </row>
    <row r="1369" spans="1:2" x14ac:dyDescent="0.3">
      <c r="A1369" s="3">
        <v>41557.496527777781</v>
      </c>
      <c r="B1369" s="1">
        <v>563.23500000000001</v>
      </c>
    </row>
    <row r="1370" spans="1:2" x14ac:dyDescent="0.3">
      <c r="A1370" s="3">
        <v>41557.503472222219</v>
      </c>
      <c r="B1370" s="1">
        <v>563.23500000000001</v>
      </c>
    </row>
    <row r="1371" spans="1:2" x14ac:dyDescent="0.3">
      <c r="A1371" s="3">
        <v>41557.510416666664</v>
      </c>
      <c r="B1371" s="1">
        <v>215.755</v>
      </c>
    </row>
    <row r="1372" spans="1:2" x14ac:dyDescent="0.3">
      <c r="A1372" s="3">
        <v>41557.517361111109</v>
      </c>
      <c r="B1372" s="1">
        <v>563.23500000000001</v>
      </c>
    </row>
    <row r="1373" spans="1:2" x14ac:dyDescent="0.3">
      <c r="A1373" s="3">
        <v>41557.524305555555</v>
      </c>
      <c r="B1373" s="1">
        <v>563.23500000000001</v>
      </c>
    </row>
    <row r="1374" spans="1:2" x14ac:dyDescent="0.3">
      <c r="A1374" s="3">
        <v>41557.53125</v>
      </c>
      <c r="B1374" s="1">
        <v>563.23500000000001</v>
      </c>
    </row>
    <row r="1375" spans="1:2" x14ac:dyDescent="0.3">
      <c r="A1375" s="3">
        <v>41557.538194444445</v>
      </c>
      <c r="B1375" s="1">
        <v>563.23500000000001</v>
      </c>
    </row>
    <row r="1376" spans="1:2" x14ac:dyDescent="0.3">
      <c r="A1376" s="3">
        <v>41557.545138888891</v>
      </c>
      <c r="B1376" s="1">
        <v>563.23500000000001</v>
      </c>
    </row>
    <row r="1377" spans="1:2" x14ac:dyDescent="0.3">
      <c r="A1377" s="3">
        <v>41557.552083333336</v>
      </c>
      <c r="B1377" s="1">
        <v>563.23500000000001</v>
      </c>
    </row>
    <row r="1378" spans="1:2" x14ac:dyDescent="0.3">
      <c r="A1378" s="3">
        <v>41557.559027777781</v>
      </c>
      <c r="B1378" s="1">
        <v>563.23500000000001</v>
      </c>
    </row>
    <row r="1379" spans="1:2" x14ac:dyDescent="0.3">
      <c r="A1379" s="3">
        <v>41557.565972222219</v>
      </c>
      <c r="B1379" s="1">
        <v>563.23500000000001</v>
      </c>
    </row>
    <row r="1380" spans="1:2" x14ac:dyDescent="0.3">
      <c r="A1380" s="3">
        <v>41557.572916666664</v>
      </c>
      <c r="B1380" s="1">
        <v>563.23500000000001</v>
      </c>
    </row>
    <row r="1381" spans="1:2" x14ac:dyDescent="0.3">
      <c r="A1381" s="3">
        <v>41557.579861111109</v>
      </c>
      <c r="B1381" s="1">
        <v>563.23500000000001</v>
      </c>
    </row>
    <row r="1382" spans="1:2" x14ac:dyDescent="0.3">
      <c r="A1382" s="3">
        <v>41557.586805555555</v>
      </c>
      <c r="B1382" s="1">
        <v>563.23500000000001</v>
      </c>
    </row>
    <row r="1383" spans="1:2" x14ac:dyDescent="0.3">
      <c r="A1383" s="3">
        <v>41557.59375</v>
      </c>
      <c r="B1383" s="1">
        <v>563.23500000000001</v>
      </c>
    </row>
    <row r="1384" spans="1:2" x14ac:dyDescent="0.3">
      <c r="A1384" s="3">
        <v>41557.600694444445</v>
      </c>
      <c r="B1384" s="1">
        <v>470.12</v>
      </c>
    </row>
    <row r="1385" spans="1:2" x14ac:dyDescent="0.3">
      <c r="A1385" s="3">
        <v>41557.607638888891</v>
      </c>
      <c r="B1385" s="1">
        <v>302.05799999999999</v>
      </c>
    </row>
    <row r="1386" spans="1:2" x14ac:dyDescent="0.3">
      <c r="A1386" s="3">
        <v>41557.614583333336</v>
      </c>
      <c r="B1386" s="1">
        <v>563.23500000000001</v>
      </c>
    </row>
    <row r="1387" spans="1:2" x14ac:dyDescent="0.3">
      <c r="A1387" s="3">
        <v>41557.621527777781</v>
      </c>
      <c r="B1387" s="1">
        <v>563.23500000000001</v>
      </c>
    </row>
    <row r="1388" spans="1:2" x14ac:dyDescent="0.3">
      <c r="A1388" s="3">
        <v>41557.628472222219</v>
      </c>
      <c r="B1388" s="1">
        <v>513.27099999999996</v>
      </c>
    </row>
    <row r="1389" spans="1:2" x14ac:dyDescent="0.3">
      <c r="A1389" s="3">
        <v>41557.635416666664</v>
      </c>
      <c r="B1389" s="1">
        <v>386.089</v>
      </c>
    </row>
    <row r="1390" spans="1:2" x14ac:dyDescent="0.3">
      <c r="A1390" s="3">
        <v>41557.642361111109</v>
      </c>
      <c r="B1390" s="1">
        <v>288.43099999999998</v>
      </c>
    </row>
    <row r="1391" spans="1:2" x14ac:dyDescent="0.3">
      <c r="A1391" s="3">
        <v>41557.649305555555</v>
      </c>
      <c r="B1391" s="1">
        <v>172.60400000000001</v>
      </c>
    </row>
    <row r="1392" spans="1:2" x14ac:dyDescent="0.3">
      <c r="A1392" s="3">
        <v>41557.65625</v>
      </c>
      <c r="B1392" s="1">
        <v>115.827</v>
      </c>
    </row>
    <row r="1393" spans="1:2" x14ac:dyDescent="0.3">
      <c r="A1393" s="3">
        <v>41557.663194444445</v>
      </c>
      <c r="B1393" s="1">
        <v>56.777999999999999</v>
      </c>
    </row>
    <row r="1394" spans="1:2" x14ac:dyDescent="0.3">
      <c r="A1394" s="3">
        <v>41557.670138888891</v>
      </c>
      <c r="B1394" s="1">
        <v>45.421999999999997</v>
      </c>
    </row>
    <row r="1395" spans="1:2" x14ac:dyDescent="0.3">
      <c r="A1395" s="3">
        <v>41557.677083333336</v>
      </c>
      <c r="B1395" s="1">
        <v>15.898</v>
      </c>
    </row>
    <row r="1396" spans="1:2" x14ac:dyDescent="0.3">
      <c r="A1396" s="3">
        <v>41557.684027777781</v>
      </c>
      <c r="B1396" s="1">
        <v>9.0839999999999996</v>
      </c>
    </row>
    <row r="1397" spans="1:2" x14ac:dyDescent="0.3">
      <c r="A1397" s="3">
        <v>41557.690972222219</v>
      </c>
      <c r="B1397" s="1">
        <v>6.8129999999999997</v>
      </c>
    </row>
    <row r="1398" spans="1:2" x14ac:dyDescent="0.3">
      <c r="A1398" s="3">
        <v>41557.697916666664</v>
      </c>
      <c r="B1398" s="1">
        <v>6.8129999999999997</v>
      </c>
    </row>
    <row r="1399" spans="1:2" x14ac:dyDescent="0.3">
      <c r="A1399" s="3">
        <v>41557.704861111109</v>
      </c>
      <c r="B1399" s="1">
        <v>4.5419999999999998</v>
      </c>
    </row>
    <row r="1400" spans="1:2" x14ac:dyDescent="0.3">
      <c r="A1400" s="3">
        <v>41557.711805555555</v>
      </c>
      <c r="B1400" s="1">
        <v>2.2709999999999999</v>
      </c>
    </row>
    <row r="1401" spans="1:2" x14ac:dyDescent="0.3">
      <c r="A1401" s="3">
        <v>41557.71875</v>
      </c>
      <c r="B1401" s="1">
        <v>1.1359999999999999</v>
      </c>
    </row>
    <row r="1402" spans="1:2" x14ac:dyDescent="0.3">
      <c r="A1402" s="3">
        <v>41557.725694444445</v>
      </c>
      <c r="B1402" s="1">
        <v>1.1359999999999999</v>
      </c>
    </row>
    <row r="1403" spans="1:2" x14ac:dyDescent="0.3">
      <c r="A1403" s="3">
        <v>41557.732638888891</v>
      </c>
      <c r="B1403" s="1">
        <v>1.1359999999999999</v>
      </c>
    </row>
    <row r="1404" spans="1:2" x14ac:dyDescent="0.3">
      <c r="A1404" s="3">
        <v>41557.739583333336</v>
      </c>
      <c r="B1404" s="1">
        <v>1.1359999999999999</v>
      </c>
    </row>
    <row r="1405" spans="1:2" x14ac:dyDescent="0.3">
      <c r="A1405" s="3">
        <v>41557.746527777781</v>
      </c>
      <c r="B1405" s="1">
        <v>1.1359999999999999</v>
      </c>
    </row>
    <row r="1406" spans="1:2" x14ac:dyDescent="0.3">
      <c r="A1406" s="3">
        <v>41557.753472222219</v>
      </c>
      <c r="B1406" s="1">
        <v>1.1359999999999999</v>
      </c>
    </row>
    <row r="1407" spans="1:2" x14ac:dyDescent="0.3">
      <c r="A1407" s="3">
        <v>41557.760416666664</v>
      </c>
      <c r="B1407" s="1">
        <v>1.1359999999999999</v>
      </c>
    </row>
    <row r="1408" spans="1:2" x14ac:dyDescent="0.3">
      <c r="A1408" s="3">
        <v>41557.767361111109</v>
      </c>
      <c r="B1408" s="1">
        <v>1.1359999999999999</v>
      </c>
    </row>
    <row r="1409" spans="1:2" x14ac:dyDescent="0.3">
      <c r="A1409" s="3">
        <v>41557.774305555555</v>
      </c>
      <c r="B1409" s="1">
        <v>1.1359999999999999</v>
      </c>
    </row>
    <row r="1410" spans="1:2" x14ac:dyDescent="0.3">
      <c r="A1410" s="3">
        <v>41557.78125</v>
      </c>
      <c r="B1410" s="1">
        <v>1.1359999999999999</v>
      </c>
    </row>
    <row r="1411" spans="1:2" x14ac:dyDescent="0.3">
      <c r="A1411" s="3">
        <v>41557.788194444445</v>
      </c>
      <c r="B1411" s="1">
        <v>1.1359999999999999</v>
      </c>
    </row>
    <row r="1412" spans="1:2" x14ac:dyDescent="0.3">
      <c r="A1412" s="3">
        <v>41557.795138888891</v>
      </c>
      <c r="B1412" s="1">
        <v>1.1359999999999999</v>
      </c>
    </row>
    <row r="1413" spans="1:2" x14ac:dyDescent="0.3">
      <c r="A1413" s="3">
        <v>41557.802083333336</v>
      </c>
      <c r="B1413" s="1">
        <v>1.1359999999999999</v>
      </c>
    </row>
    <row r="1414" spans="1:2" x14ac:dyDescent="0.3">
      <c r="A1414" s="3">
        <v>41557.809027777781</v>
      </c>
      <c r="B1414" s="1">
        <v>1.1359999999999999</v>
      </c>
    </row>
    <row r="1415" spans="1:2" x14ac:dyDescent="0.3">
      <c r="A1415" s="3">
        <v>41557.815972222219</v>
      </c>
      <c r="B1415" s="1">
        <v>1.1359999999999999</v>
      </c>
    </row>
    <row r="1416" spans="1:2" x14ac:dyDescent="0.3">
      <c r="A1416" s="3">
        <v>41557.822916666664</v>
      </c>
      <c r="B1416" s="1">
        <v>1.1359999999999999</v>
      </c>
    </row>
    <row r="1417" spans="1:2" x14ac:dyDescent="0.3">
      <c r="A1417" s="3">
        <v>41557.829861111109</v>
      </c>
      <c r="B1417" s="1">
        <v>1.1359999999999999</v>
      </c>
    </row>
    <row r="1418" spans="1:2" x14ac:dyDescent="0.3">
      <c r="A1418" s="3">
        <v>41557.836805555555</v>
      </c>
      <c r="B1418" s="1">
        <v>1.1359999999999999</v>
      </c>
    </row>
    <row r="1419" spans="1:2" x14ac:dyDescent="0.3">
      <c r="A1419" s="3">
        <v>41557.84375</v>
      </c>
      <c r="B1419" s="1">
        <v>1.1359999999999999</v>
      </c>
    </row>
    <row r="1420" spans="1:2" x14ac:dyDescent="0.3">
      <c r="A1420" s="3">
        <v>41557.850694444445</v>
      </c>
      <c r="B1420" s="1">
        <v>1.1359999999999999</v>
      </c>
    </row>
    <row r="1421" spans="1:2" x14ac:dyDescent="0.3">
      <c r="A1421" s="3">
        <v>41557.857638888891</v>
      </c>
      <c r="B1421" s="1">
        <v>1.1359999999999999</v>
      </c>
    </row>
    <row r="1422" spans="1:2" x14ac:dyDescent="0.3">
      <c r="A1422" s="3">
        <v>41557.864583333336</v>
      </c>
      <c r="B1422" s="1">
        <v>1.1359999999999999</v>
      </c>
    </row>
    <row r="1423" spans="1:2" x14ac:dyDescent="0.3">
      <c r="A1423" s="3">
        <v>41557.871527777781</v>
      </c>
      <c r="B1423" s="1">
        <v>1.1359999999999999</v>
      </c>
    </row>
    <row r="1424" spans="1:2" x14ac:dyDescent="0.3">
      <c r="A1424" s="3">
        <v>41557.878472222219</v>
      </c>
      <c r="B1424" s="1">
        <v>1.1359999999999999</v>
      </c>
    </row>
    <row r="1425" spans="1:2" x14ac:dyDescent="0.3">
      <c r="A1425" s="3">
        <v>41557.885416666664</v>
      </c>
      <c r="B1425" s="1">
        <v>1.1359999999999999</v>
      </c>
    </row>
    <row r="1426" spans="1:2" x14ac:dyDescent="0.3">
      <c r="A1426" s="3">
        <v>41557.892361111109</v>
      </c>
      <c r="B1426" s="1">
        <v>1.1359999999999999</v>
      </c>
    </row>
    <row r="1427" spans="1:2" x14ac:dyDescent="0.3">
      <c r="A1427" s="3">
        <v>41557.899305555555</v>
      </c>
      <c r="B1427" s="1">
        <v>1.1359999999999999</v>
      </c>
    </row>
    <row r="1428" spans="1:2" x14ac:dyDescent="0.3">
      <c r="A1428" s="3">
        <v>41557.90625</v>
      </c>
      <c r="B1428" s="1">
        <v>1.1359999999999999</v>
      </c>
    </row>
    <row r="1429" spans="1:2" x14ac:dyDescent="0.3">
      <c r="A1429" s="3">
        <v>41557.913194444445</v>
      </c>
      <c r="B1429" s="1">
        <v>1.1359999999999999</v>
      </c>
    </row>
    <row r="1430" spans="1:2" x14ac:dyDescent="0.3">
      <c r="A1430" s="3">
        <v>41557.920138888891</v>
      </c>
      <c r="B1430" s="1">
        <v>1.1359999999999999</v>
      </c>
    </row>
    <row r="1431" spans="1:2" x14ac:dyDescent="0.3">
      <c r="A1431" s="3">
        <v>41557.927083333336</v>
      </c>
      <c r="B1431" s="1">
        <v>1.1359999999999999</v>
      </c>
    </row>
    <row r="1432" spans="1:2" x14ac:dyDescent="0.3">
      <c r="A1432" s="3">
        <v>41557.934027777781</v>
      </c>
      <c r="B1432" s="1">
        <v>1.1359999999999999</v>
      </c>
    </row>
    <row r="1433" spans="1:2" x14ac:dyDescent="0.3">
      <c r="A1433" s="3">
        <v>41557.940972222219</v>
      </c>
      <c r="B1433" s="1">
        <v>1.1359999999999999</v>
      </c>
    </row>
    <row r="1434" spans="1:2" x14ac:dyDescent="0.3">
      <c r="A1434" s="3">
        <v>41557.947916666664</v>
      </c>
      <c r="B1434" s="1">
        <v>1.1359999999999999</v>
      </c>
    </row>
    <row r="1435" spans="1:2" x14ac:dyDescent="0.3">
      <c r="A1435" s="3">
        <v>41557.954861111109</v>
      </c>
      <c r="B1435" s="1">
        <v>1.1359999999999999</v>
      </c>
    </row>
    <row r="1436" spans="1:2" x14ac:dyDescent="0.3">
      <c r="A1436" s="3">
        <v>41557.961805555555</v>
      </c>
      <c r="B1436" s="1">
        <v>1.1359999999999999</v>
      </c>
    </row>
    <row r="1437" spans="1:2" x14ac:dyDescent="0.3">
      <c r="A1437" s="3">
        <v>41557.96875</v>
      </c>
      <c r="B1437" s="1">
        <v>1.1359999999999999</v>
      </c>
    </row>
    <row r="1438" spans="1:2" x14ac:dyDescent="0.3">
      <c r="A1438" s="3">
        <v>41557.975694444445</v>
      </c>
      <c r="B1438" s="1">
        <v>1.1359999999999999</v>
      </c>
    </row>
    <row r="1439" spans="1:2" x14ac:dyDescent="0.3">
      <c r="A1439" s="3">
        <v>41557.982638888891</v>
      </c>
      <c r="B1439" s="1">
        <v>1.1359999999999999</v>
      </c>
    </row>
    <row r="1440" spans="1:2" x14ac:dyDescent="0.3">
      <c r="A1440" s="3">
        <v>41557.989583333336</v>
      </c>
      <c r="B1440" s="1">
        <v>1.1359999999999999</v>
      </c>
    </row>
    <row r="1441" spans="1:2" x14ac:dyDescent="0.3">
      <c r="A1441" s="3">
        <v>41557.996527777781</v>
      </c>
      <c r="B1441" s="1">
        <v>1.1359999999999999</v>
      </c>
    </row>
    <row r="1442" spans="1:2" x14ac:dyDescent="0.3">
      <c r="A1442" s="3">
        <v>41558.003472222219</v>
      </c>
      <c r="B1442" s="1">
        <v>1.1359999999999999</v>
      </c>
    </row>
    <row r="1443" spans="1:2" x14ac:dyDescent="0.3">
      <c r="A1443" s="3">
        <v>41558.010416666664</v>
      </c>
      <c r="B1443" s="1">
        <v>1.1359999999999999</v>
      </c>
    </row>
    <row r="1444" spans="1:2" x14ac:dyDescent="0.3">
      <c r="A1444" s="3">
        <v>41558.017361111109</v>
      </c>
      <c r="B1444" s="1">
        <v>1.1359999999999999</v>
      </c>
    </row>
    <row r="1445" spans="1:2" x14ac:dyDescent="0.3">
      <c r="A1445" s="3">
        <v>41558.024305555555</v>
      </c>
      <c r="B1445" s="1">
        <v>1.1359999999999999</v>
      </c>
    </row>
    <row r="1446" spans="1:2" x14ac:dyDescent="0.3">
      <c r="A1446" s="3">
        <v>41558.03125</v>
      </c>
      <c r="B1446" s="1">
        <v>1.1359999999999999</v>
      </c>
    </row>
    <row r="1447" spans="1:2" x14ac:dyDescent="0.3">
      <c r="A1447" s="3">
        <v>41558.038194444445</v>
      </c>
      <c r="B1447" s="1">
        <v>1.1359999999999999</v>
      </c>
    </row>
    <row r="1448" spans="1:2" x14ac:dyDescent="0.3">
      <c r="A1448" s="3">
        <v>41558.045138888891</v>
      </c>
      <c r="B1448" s="1">
        <v>1.1359999999999999</v>
      </c>
    </row>
    <row r="1449" spans="1:2" x14ac:dyDescent="0.3">
      <c r="A1449" s="3">
        <v>41558.052083333336</v>
      </c>
      <c r="B1449" s="1">
        <v>1.1359999999999999</v>
      </c>
    </row>
    <row r="1450" spans="1:2" x14ac:dyDescent="0.3">
      <c r="A1450" s="3">
        <v>41558.059027777781</v>
      </c>
      <c r="B1450" s="1">
        <v>1.1359999999999999</v>
      </c>
    </row>
    <row r="1451" spans="1:2" x14ac:dyDescent="0.3">
      <c r="A1451" s="3">
        <v>41558.065972222219</v>
      </c>
      <c r="B1451" s="1">
        <v>1.1359999999999999</v>
      </c>
    </row>
    <row r="1452" spans="1:2" x14ac:dyDescent="0.3">
      <c r="A1452" s="3">
        <v>41558.072916666664</v>
      </c>
      <c r="B1452" s="1">
        <v>1.1359999999999999</v>
      </c>
    </row>
    <row r="1453" spans="1:2" x14ac:dyDescent="0.3">
      <c r="A1453" s="3">
        <v>41558.079861111109</v>
      </c>
      <c r="B1453" s="1">
        <v>1.1359999999999999</v>
      </c>
    </row>
    <row r="1454" spans="1:2" x14ac:dyDescent="0.3">
      <c r="A1454" s="3">
        <v>41558.086805555555</v>
      </c>
      <c r="B1454" s="1">
        <v>1.1359999999999999</v>
      </c>
    </row>
    <row r="1455" spans="1:2" x14ac:dyDescent="0.3">
      <c r="A1455" s="3">
        <v>41558.09375</v>
      </c>
      <c r="B1455" s="1">
        <v>1.1359999999999999</v>
      </c>
    </row>
    <row r="1456" spans="1:2" x14ac:dyDescent="0.3">
      <c r="A1456" s="3">
        <v>41558.100694444445</v>
      </c>
      <c r="B1456" s="1">
        <v>1.1359999999999999</v>
      </c>
    </row>
    <row r="1457" spans="1:2" x14ac:dyDescent="0.3">
      <c r="A1457" s="3">
        <v>41558.107638888891</v>
      </c>
      <c r="B1457" s="1">
        <v>1.1359999999999999</v>
      </c>
    </row>
    <row r="1458" spans="1:2" x14ac:dyDescent="0.3">
      <c r="A1458" s="3">
        <v>41558.114583333336</v>
      </c>
      <c r="B1458" s="1">
        <v>1.1359999999999999</v>
      </c>
    </row>
    <row r="1459" spans="1:2" x14ac:dyDescent="0.3">
      <c r="A1459" s="3">
        <v>41558.121527777781</v>
      </c>
      <c r="B1459" s="1">
        <v>1.1359999999999999</v>
      </c>
    </row>
    <row r="1460" spans="1:2" x14ac:dyDescent="0.3">
      <c r="A1460" s="3">
        <v>41558.128472222219</v>
      </c>
      <c r="B1460" s="1">
        <v>1.1359999999999999</v>
      </c>
    </row>
    <row r="1461" spans="1:2" x14ac:dyDescent="0.3">
      <c r="A1461" s="3">
        <v>41558.135416666664</v>
      </c>
      <c r="B1461" s="1">
        <v>1.1359999999999999</v>
      </c>
    </row>
    <row r="1462" spans="1:2" x14ac:dyDescent="0.3">
      <c r="A1462" s="3">
        <v>41558.142361111109</v>
      </c>
      <c r="B1462" s="1">
        <v>1.1359999999999999</v>
      </c>
    </row>
    <row r="1463" spans="1:2" x14ac:dyDescent="0.3">
      <c r="A1463" s="3">
        <v>41558.149305555555</v>
      </c>
      <c r="B1463" s="1">
        <v>1.1359999999999999</v>
      </c>
    </row>
    <row r="1464" spans="1:2" x14ac:dyDescent="0.3">
      <c r="A1464" s="3">
        <v>41558.15625</v>
      </c>
      <c r="B1464" s="1">
        <v>1.1359999999999999</v>
      </c>
    </row>
    <row r="1465" spans="1:2" x14ac:dyDescent="0.3">
      <c r="A1465" s="3">
        <v>41558.163194444445</v>
      </c>
      <c r="B1465" s="1">
        <v>1.1359999999999999</v>
      </c>
    </row>
    <row r="1466" spans="1:2" x14ac:dyDescent="0.3">
      <c r="A1466" s="3">
        <v>41558.170138888891</v>
      </c>
      <c r="B1466" s="1">
        <v>1.1359999999999999</v>
      </c>
    </row>
    <row r="1467" spans="1:2" x14ac:dyDescent="0.3">
      <c r="A1467" s="3">
        <v>41558.177083333336</v>
      </c>
      <c r="B1467" s="1">
        <v>1.1359999999999999</v>
      </c>
    </row>
    <row r="1468" spans="1:2" x14ac:dyDescent="0.3">
      <c r="A1468" s="3">
        <v>41558.184027777781</v>
      </c>
      <c r="B1468" s="1">
        <v>1.1359999999999999</v>
      </c>
    </row>
    <row r="1469" spans="1:2" x14ac:dyDescent="0.3">
      <c r="A1469" s="3">
        <v>41558.190972222219</v>
      </c>
      <c r="B1469" s="1">
        <v>1.1359999999999999</v>
      </c>
    </row>
    <row r="1470" spans="1:2" x14ac:dyDescent="0.3">
      <c r="A1470" s="3">
        <v>41558.197916666664</v>
      </c>
      <c r="B1470" s="1">
        <v>1.1359999999999999</v>
      </c>
    </row>
    <row r="1471" spans="1:2" x14ac:dyDescent="0.3">
      <c r="A1471" s="3">
        <v>41558.204861111109</v>
      </c>
      <c r="B1471" s="1">
        <v>1.1359999999999999</v>
      </c>
    </row>
    <row r="1472" spans="1:2" x14ac:dyDescent="0.3">
      <c r="A1472" s="3">
        <v>41558.211805555555</v>
      </c>
      <c r="B1472" s="1">
        <v>2.2709999999999999</v>
      </c>
    </row>
    <row r="1473" spans="1:2" x14ac:dyDescent="0.3">
      <c r="A1473" s="3">
        <v>41558.21875</v>
      </c>
      <c r="B1473" s="1">
        <v>6.8129999999999997</v>
      </c>
    </row>
    <row r="1474" spans="1:2" x14ac:dyDescent="0.3">
      <c r="A1474" s="3">
        <v>41558.225694444445</v>
      </c>
      <c r="B1474" s="1">
        <v>9.0839999999999996</v>
      </c>
    </row>
    <row r="1475" spans="1:2" x14ac:dyDescent="0.3">
      <c r="A1475" s="3">
        <v>41558.232638888891</v>
      </c>
      <c r="B1475" s="1">
        <v>9.0839999999999996</v>
      </c>
    </row>
    <row r="1476" spans="1:2" x14ac:dyDescent="0.3">
      <c r="A1476" s="3">
        <v>41558.239583333336</v>
      </c>
      <c r="B1476" s="1">
        <v>13.627000000000001</v>
      </c>
    </row>
    <row r="1477" spans="1:2" x14ac:dyDescent="0.3">
      <c r="A1477" s="3">
        <v>41558.246527777781</v>
      </c>
      <c r="B1477" s="1">
        <v>18.169</v>
      </c>
    </row>
    <row r="1478" spans="1:2" x14ac:dyDescent="0.3">
      <c r="A1478" s="3">
        <v>41558.253472222219</v>
      </c>
      <c r="B1478" s="1">
        <v>22.710999999999999</v>
      </c>
    </row>
    <row r="1479" spans="1:2" x14ac:dyDescent="0.3">
      <c r="A1479" s="3">
        <v>41558.260416666664</v>
      </c>
      <c r="B1479" s="1">
        <v>34.067</v>
      </c>
    </row>
    <row r="1480" spans="1:2" x14ac:dyDescent="0.3">
      <c r="A1480" s="3">
        <v>41558.267361111109</v>
      </c>
      <c r="B1480" s="1">
        <v>54.506999999999998</v>
      </c>
    </row>
    <row r="1481" spans="1:2" x14ac:dyDescent="0.3">
      <c r="A1481" s="3">
        <v>41558.274305555555</v>
      </c>
      <c r="B1481" s="1">
        <v>81.760000000000005</v>
      </c>
    </row>
    <row r="1482" spans="1:2" x14ac:dyDescent="0.3">
      <c r="A1482" s="3">
        <v>41558.28125</v>
      </c>
      <c r="B1482" s="1">
        <v>95.387</v>
      </c>
    </row>
    <row r="1483" spans="1:2" x14ac:dyDescent="0.3">
      <c r="A1483" s="3">
        <v>41558.288194444445</v>
      </c>
      <c r="B1483" s="1">
        <v>156.70699999999999</v>
      </c>
    </row>
    <row r="1484" spans="1:2" x14ac:dyDescent="0.3">
      <c r="A1484" s="3">
        <v>41558.295138888891</v>
      </c>
      <c r="B1484" s="1">
        <v>206.67099999999999</v>
      </c>
    </row>
    <row r="1485" spans="1:2" x14ac:dyDescent="0.3">
      <c r="A1485" s="3">
        <v>41558.302083333336</v>
      </c>
      <c r="B1485" s="1">
        <v>240.738</v>
      </c>
    </row>
    <row r="1486" spans="1:2" x14ac:dyDescent="0.3">
      <c r="A1486" s="3">
        <v>41558.309027777781</v>
      </c>
      <c r="B1486" s="1">
        <v>290.702</v>
      </c>
    </row>
    <row r="1487" spans="1:2" x14ac:dyDescent="0.3">
      <c r="A1487" s="3">
        <v>41558.315972222219</v>
      </c>
      <c r="B1487" s="1">
        <v>408.8</v>
      </c>
    </row>
    <row r="1488" spans="1:2" x14ac:dyDescent="0.3">
      <c r="A1488" s="3">
        <v>41558.322916666664</v>
      </c>
      <c r="B1488" s="1">
        <v>467.84899999999999</v>
      </c>
    </row>
    <row r="1489" spans="1:2" x14ac:dyDescent="0.3">
      <c r="A1489" s="3">
        <v>41558.329861111109</v>
      </c>
      <c r="B1489" s="1">
        <v>511</v>
      </c>
    </row>
    <row r="1490" spans="1:2" x14ac:dyDescent="0.3">
      <c r="A1490" s="3">
        <v>41558.336805555555</v>
      </c>
      <c r="B1490" s="1">
        <v>563.23500000000001</v>
      </c>
    </row>
    <row r="1491" spans="1:2" x14ac:dyDescent="0.3">
      <c r="A1491" s="3">
        <v>41558.34375</v>
      </c>
      <c r="B1491" s="1">
        <v>563.23500000000001</v>
      </c>
    </row>
    <row r="1492" spans="1:2" x14ac:dyDescent="0.3">
      <c r="A1492" s="3">
        <v>41558.350694444445</v>
      </c>
      <c r="B1492" s="1">
        <v>563.23500000000001</v>
      </c>
    </row>
    <row r="1493" spans="1:2" x14ac:dyDescent="0.3">
      <c r="A1493" s="3">
        <v>41558.357638888891</v>
      </c>
      <c r="B1493" s="1">
        <v>563.23500000000001</v>
      </c>
    </row>
    <row r="1494" spans="1:2" x14ac:dyDescent="0.3">
      <c r="A1494" s="3">
        <v>41558.364583333336</v>
      </c>
      <c r="B1494" s="1">
        <v>563.23500000000001</v>
      </c>
    </row>
    <row r="1495" spans="1:2" x14ac:dyDescent="0.3">
      <c r="A1495" s="3">
        <v>41558.371527777781</v>
      </c>
      <c r="B1495" s="1">
        <v>563.23500000000001</v>
      </c>
    </row>
    <row r="1496" spans="1:2" x14ac:dyDescent="0.3">
      <c r="A1496" s="3">
        <v>41558.378472222219</v>
      </c>
      <c r="B1496" s="1">
        <v>563.23500000000001</v>
      </c>
    </row>
    <row r="1497" spans="1:2" x14ac:dyDescent="0.3">
      <c r="A1497" s="3">
        <v>41558.385416666664</v>
      </c>
      <c r="B1497" s="1">
        <v>563.23500000000001</v>
      </c>
    </row>
    <row r="1498" spans="1:2" x14ac:dyDescent="0.3">
      <c r="A1498" s="3">
        <v>41558.392361111109</v>
      </c>
      <c r="B1498" s="1">
        <v>563.23500000000001</v>
      </c>
    </row>
    <row r="1499" spans="1:2" x14ac:dyDescent="0.3">
      <c r="A1499" s="3">
        <v>41558.399305555555</v>
      </c>
      <c r="B1499" s="1">
        <v>563.23500000000001</v>
      </c>
    </row>
    <row r="1500" spans="1:2" x14ac:dyDescent="0.3">
      <c r="A1500" s="3">
        <v>41558.40625</v>
      </c>
      <c r="B1500" s="1">
        <v>563.23500000000001</v>
      </c>
    </row>
    <row r="1501" spans="1:2" x14ac:dyDescent="0.3">
      <c r="A1501" s="3">
        <v>41558.413194444445</v>
      </c>
      <c r="B1501" s="1">
        <v>563.23500000000001</v>
      </c>
    </row>
    <row r="1502" spans="1:2" x14ac:dyDescent="0.3">
      <c r="A1502" s="3">
        <v>41558.420138888891</v>
      </c>
      <c r="B1502" s="1">
        <v>563.23500000000001</v>
      </c>
    </row>
    <row r="1503" spans="1:2" x14ac:dyDescent="0.3">
      <c r="A1503" s="3">
        <v>41558.427083333336</v>
      </c>
      <c r="B1503" s="1">
        <v>563.23500000000001</v>
      </c>
    </row>
    <row r="1504" spans="1:2" x14ac:dyDescent="0.3">
      <c r="A1504" s="3">
        <v>41558.434027777781</v>
      </c>
      <c r="B1504" s="1">
        <v>563.23500000000001</v>
      </c>
    </row>
    <row r="1505" spans="1:2" x14ac:dyDescent="0.3">
      <c r="A1505" s="3">
        <v>41558.440972222219</v>
      </c>
      <c r="B1505" s="1">
        <v>563.23500000000001</v>
      </c>
    </row>
    <row r="1506" spans="1:2" x14ac:dyDescent="0.3">
      <c r="A1506" s="3">
        <v>41558.447916666664</v>
      </c>
      <c r="B1506" s="1">
        <v>563.23500000000001</v>
      </c>
    </row>
    <row r="1507" spans="1:2" x14ac:dyDescent="0.3">
      <c r="A1507" s="3">
        <v>41558.454861111109</v>
      </c>
      <c r="B1507" s="1">
        <v>563.23500000000001</v>
      </c>
    </row>
    <row r="1508" spans="1:2" x14ac:dyDescent="0.3">
      <c r="A1508" s="3">
        <v>41558.461805555555</v>
      </c>
      <c r="B1508" s="1">
        <v>563.23500000000001</v>
      </c>
    </row>
    <row r="1509" spans="1:2" x14ac:dyDescent="0.3">
      <c r="A1509" s="3">
        <v>41558.46875</v>
      </c>
      <c r="B1509" s="1">
        <v>563.23500000000001</v>
      </c>
    </row>
    <row r="1510" spans="1:2" x14ac:dyDescent="0.3">
      <c r="A1510" s="3">
        <v>41558.475694444445</v>
      </c>
      <c r="B1510" s="1">
        <v>563.23500000000001</v>
      </c>
    </row>
    <row r="1511" spans="1:2" x14ac:dyDescent="0.3">
      <c r="A1511" s="3">
        <v>41558.482638888891</v>
      </c>
      <c r="B1511" s="1">
        <v>563.23500000000001</v>
      </c>
    </row>
    <row r="1512" spans="1:2" x14ac:dyDescent="0.3">
      <c r="A1512" s="3">
        <v>41558.489583333336</v>
      </c>
      <c r="B1512" s="1">
        <v>563.23500000000001</v>
      </c>
    </row>
    <row r="1513" spans="1:2" x14ac:dyDescent="0.3">
      <c r="A1513" s="3">
        <v>41558.496527777781</v>
      </c>
      <c r="B1513" s="1">
        <v>563.23500000000001</v>
      </c>
    </row>
    <row r="1514" spans="1:2" x14ac:dyDescent="0.3">
      <c r="A1514" s="3">
        <v>41558.503472222219</v>
      </c>
      <c r="B1514" s="1">
        <v>563.23500000000001</v>
      </c>
    </row>
    <row r="1515" spans="1:2" x14ac:dyDescent="0.3">
      <c r="A1515" s="3">
        <v>41558.510416666664</v>
      </c>
      <c r="B1515" s="1">
        <v>563.23500000000001</v>
      </c>
    </row>
    <row r="1516" spans="1:2" x14ac:dyDescent="0.3">
      <c r="A1516" s="3">
        <v>41558.517361111109</v>
      </c>
      <c r="B1516" s="1">
        <v>563.23500000000001</v>
      </c>
    </row>
    <row r="1517" spans="1:2" x14ac:dyDescent="0.3">
      <c r="A1517" s="3">
        <v>41558.524305555555</v>
      </c>
      <c r="B1517" s="1">
        <v>563.23500000000001</v>
      </c>
    </row>
    <row r="1518" spans="1:2" x14ac:dyDescent="0.3">
      <c r="A1518" s="3">
        <v>41558.53125</v>
      </c>
      <c r="B1518" s="1">
        <v>563.23500000000001</v>
      </c>
    </row>
    <row r="1519" spans="1:2" x14ac:dyDescent="0.3">
      <c r="A1519" s="3">
        <v>41558.538194444445</v>
      </c>
      <c r="B1519" s="1">
        <v>563.23500000000001</v>
      </c>
    </row>
    <row r="1520" spans="1:2" x14ac:dyDescent="0.3">
      <c r="A1520" s="3">
        <v>41558.545138888891</v>
      </c>
      <c r="B1520" s="1">
        <v>563.23500000000001</v>
      </c>
    </row>
    <row r="1521" spans="1:2" x14ac:dyDescent="0.3">
      <c r="A1521" s="3">
        <v>41558.552083333336</v>
      </c>
      <c r="B1521" s="1">
        <v>563.23500000000001</v>
      </c>
    </row>
    <row r="1522" spans="1:2" x14ac:dyDescent="0.3">
      <c r="A1522" s="3">
        <v>41558.559027777781</v>
      </c>
      <c r="B1522" s="1">
        <v>563.23500000000001</v>
      </c>
    </row>
    <row r="1523" spans="1:2" x14ac:dyDescent="0.3">
      <c r="A1523" s="3">
        <v>41558.565972222219</v>
      </c>
      <c r="B1523" s="1">
        <v>563.23500000000001</v>
      </c>
    </row>
    <row r="1524" spans="1:2" x14ac:dyDescent="0.3">
      <c r="A1524" s="3">
        <v>41558.572916666664</v>
      </c>
      <c r="B1524" s="1">
        <v>563.23500000000001</v>
      </c>
    </row>
    <row r="1525" spans="1:2" x14ac:dyDescent="0.3">
      <c r="A1525" s="3">
        <v>41558.579861111109</v>
      </c>
      <c r="B1525" s="1">
        <v>563.23500000000001</v>
      </c>
    </row>
    <row r="1526" spans="1:2" x14ac:dyDescent="0.3">
      <c r="A1526" s="3">
        <v>41558.586805555555</v>
      </c>
      <c r="B1526" s="1">
        <v>563.23500000000001</v>
      </c>
    </row>
    <row r="1527" spans="1:2" x14ac:dyDescent="0.3">
      <c r="A1527" s="3">
        <v>41558.59375</v>
      </c>
      <c r="B1527" s="1">
        <v>563.23500000000001</v>
      </c>
    </row>
    <row r="1528" spans="1:2" x14ac:dyDescent="0.3">
      <c r="A1528" s="3">
        <v>41558.600694444445</v>
      </c>
      <c r="B1528" s="1">
        <v>515.54200000000003</v>
      </c>
    </row>
    <row r="1529" spans="1:2" x14ac:dyDescent="0.3">
      <c r="A1529" s="3">
        <v>41558.607638888891</v>
      </c>
      <c r="B1529" s="1">
        <v>342.93799999999999</v>
      </c>
    </row>
    <row r="1530" spans="1:2" x14ac:dyDescent="0.3">
      <c r="A1530" s="3">
        <v>41558.614583333336</v>
      </c>
      <c r="B1530" s="1">
        <v>295.24400000000003</v>
      </c>
    </row>
    <row r="1531" spans="1:2" x14ac:dyDescent="0.3">
      <c r="A1531" s="3">
        <v>41558.621527777781</v>
      </c>
      <c r="B1531" s="1">
        <v>190.773</v>
      </c>
    </row>
    <row r="1532" spans="1:2" x14ac:dyDescent="0.3">
      <c r="A1532" s="3">
        <v>41558.628472222219</v>
      </c>
      <c r="B1532" s="1">
        <v>140.809</v>
      </c>
    </row>
    <row r="1533" spans="1:2" x14ac:dyDescent="0.3">
      <c r="A1533" s="3">
        <v>41558.635416666664</v>
      </c>
      <c r="B1533" s="1">
        <v>84.031000000000006</v>
      </c>
    </row>
    <row r="1534" spans="1:2" x14ac:dyDescent="0.3">
      <c r="A1534" s="3">
        <v>41558.642361111109</v>
      </c>
      <c r="B1534" s="1">
        <v>52.235999999999997</v>
      </c>
    </row>
    <row r="1535" spans="1:2" x14ac:dyDescent="0.3">
      <c r="A1535" s="3">
        <v>41558.649305555555</v>
      </c>
      <c r="B1535" s="1">
        <v>36.338000000000001</v>
      </c>
    </row>
    <row r="1536" spans="1:2" x14ac:dyDescent="0.3">
      <c r="A1536" s="3">
        <v>41558.65625</v>
      </c>
      <c r="B1536" s="1">
        <v>36.338000000000001</v>
      </c>
    </row>
    <row r="1537" spans="1:2" x14ac:dyDescent="0.3">
      <c r="A1537" s="3">
        <v>41558.663194444445</v>
      </c>
      <c r="B1537" s="1">
        <v>15.898</v>
      </c>
    </row>
    <row r="1538" spans="1:2" x14ac:dyDescent="0.3">
      <c r="A1538" s="3">
        <v>41558.670138888891</v>
      </c>
      <c r="B1538" s="1">
        <v>9.0839999999999996</v>
      </c>
    </row>
    <row r="1539" spans="1:2" x14ac:dyDescent="0.3">
      <c r="A1539" s="3">
        <v>41558.677083333336</v>
      </c>
      <c r="B1539" s="1">
        <v>6.8129999999999997</v>
      </c>
    </row>
    <row r="1540" spans="1:2" x14ac:dyDescent="0.3">
      <c r="A1540" s="3">
        <v>41558.684027777781</v>
      </c>
      <c r="B1540" s="1">
        <v>4.5419999999999998</v>
      </c>
    </row>
    <row r="1541" spans="1:2" x14ac:dyDescent="0.3">
      <c r="A1541" s="3">
        <v>41558.690972222219</v>
      </c>
      <c r="B1541" s="1">
        <v>2.2709999999999999</v>
      </c>
    </row>
    <row r="1542" spans="1:2" x14ac:dyDescent="0.3">
      <c r="A1542" s="3">
        <v>41558.697916666664</v>
      </c>
      <c r="B1542" s="1">
        <v>2.2709999999999999</v>
      </c>
    </row>
    <row r="1543" spans="1:2" x14ac:dyDescent="0.3">
      <c r="A1543" s="3">
        <v>41558.704861111109</v>
      </c>
      <c r="B1543" s="1">
        <v>1.1359999999999999</v>
      </c>
    </row>
    <row r="1544" spans="1:2" x14ac:dyDescent="0.3">
      <c r="A1544" s="3">
        <v>41558.711805555555</v>
      </c>
      <c r="B1544" s="1">
        <v>1.1359999999999999</v>
      </c>
    </row>
    <row r="1545" spans="1:2" x14ac:dyDescent="0.3">
      <c r="A1545" s="3">
        <v>41558.71875</v>
      </c>
      <c r="B1545" s="1">
        <v>1.1359999999999999</v>
      </c>
    </row>
    <row r="1546" spans="1:2" x14ac:dyDescent="0.3">
      <c r="A1546" s="3">
        <v>41558.725694444445</v>
      </c>
      <c r="B1546" s="1">
        <v>1.1359999999999999</v>
      </c>
    </row>
    <row r="1547" spans="1:2" x14ac:dyDescent="0.3">
      <c r="A1547" s="3">
        <v>41558.732638888891</v>
      </c>
      <c r="B1547" s="1">
        <v>1.1359999999999999</v>
      </c>
    </row>
    <row r="1548" spans="1:2" x14ac:dyDescent="0.3">
      <c r="A1548" s="3">
        <v>41558.739583333336</v>
      </c>
      <c r="B1548" s="1">
        <v>1.1359999999999999</v>
      </c>
    </row>
    <row r="1549" spans="1:2" x14ac:dyDescent="0.3">
      <c r="A1549" s="3">
        <v>41558.746527777781</v>
      </c>
      <c r="B1549" s="1">
        <v>1.1359999999999999</v>
      </c>
    </row>
    <row r="1550" spans="1:2" x14ac:dyDescent="0.3">
      <c r="A1550" s="3">
        <v>41558.753472222219</v>
      </c>
      <c r="B1550" s="1">
        <v>1.1359999999999999</v>
      </c>
    </row>
    <row r="1551" spans="1:2" x14ac:dyDescent="0.3">
      <c r="A1551" s="3">
        <v>41558.760416666664</v>
      </c>
      <c r="B1551" s="1">
        <v>1.1359999999999999</v>
      </c>
    </row>
    <row r="1552" spans="1:2" x14ac:dyDescent="0.3">
      <c r="A1552" s="3">
        <v>41558.767361111109</v>
      </c>
      <c r="B1552" s="1">
        <v>1.1359999999999999</v>
      </c>
    </row>
    <row r="1553" spans="1:2" x14ac:dyDescent="0.3">
      <c r="A1553" s="3">
        <v>41558.774305555555</v>
      </c>
      <c r="B1553" s="1">
        <v>1.1359999999999999</v>
      </c>
    </row>
    <row r="1554" spans="1:2" x14ac:dyDescent="0.3">
      <c r="A1554" s="3">
        <v>41558.78125</v>
      </c>
      <c r="B1554" s="1">
        <v>1.1359999999999999</v>
      </c>
    </row>
    <row r="1555" spans="1:2" x14ac:dyDescent="0.3">
      <c r="A1555" s="3">
        <v>41558.788194444445</v>
      </c>
      <c r="B1555" s="1">
        <v>1.1359999999999999</v>
      </c>
    </row>
    <row r="1556" spans="1:2" x14ac:dyDescent="0.3">
      <c r="A1556" s="3">
        <v>41558.795138888891</v>
      </c>
      <c r="B1556" s="1">
        <v>1.1359999999999999</v>
      </c>
    </row>
    <row r="1557" spans="1:2" x14ac:dyDescent="0.3">
      <c r="A1557" s="3">
        <v>41558.802083333336</v>
      </c>
      <c r="B1557" s="1">
        <v>1.1359999999999999</v>
      </c>
    </row>
    <row r="1558" spans="1:2" x14ac:dyDescent="0.3">
      <c r="A1558" s="3">
        <v>41558.809027777781</v>
      </c>
      <c r="B1558" s="1">
        <v>1.1359999999999999</v>
      </c>
    </row>
    <row r="1559" spans="1:2" x14ac:dyDescent="0.3">
      <c r="A1559" s="3">
        <v>41558.815972222219</v>
      </c>
      <c r="B1559" s="1">
        <v>1.1359999999999999</v>
      </c>
    </row>
    <row r="1560" spans="1:2" x14ac:dyDescent="0.3">
      <c r="A1560" s="3">
        <v>41558.822916666664</v>
      </c>
      <c r="B1560" s="1">
        <v>1.1359999999999999</v>
      </c>
    </row>
    <row r="1561" spans="1:2" x14ac:dyDescent="0.3">
      <c r="A1561" s="3">
        <v>41558.829861111109</v>
      </c>
      <c r="B1561" s="1">
        <v>1.1359999999999999</v>
      </c>
    </row>
    <row r="1562" spans="1:2" x14ac:dyDescent="0.3">
      <c r="A1562" s="3">
        <v>41558.836805555555</v>
      </c>
      <c r="B1562" s="1">
        <v>1.1359999999999999</v>
      </c>
    </row>
    <row r="1563" spans="1:2" x14ac:dyDescent="0.3">
      <c r="A1563" s="3">
        <v>41558.84375</v>
      </c>
      <c r="B1563" s="1">
        <v>1.1359999999999999</v>
      </c>
    </row>
    <row r="1564" spans="1:2" x14ac:dyDescent="0.3">
      <c r="A1564" s="3">
        <v>41558.850694444445</v>
      </c>
      <c r="B1564" s="1">
        <v>1.1359999999999999</v>
      </c>
    </row>
    <row r="1565" spans="1:2" x14ac:dyDescent="0.3">
      <c r="A1565" s="3">
        <v>41558.857638888891</v>
      </c>
      <c r="B1565" s="1">
        <v>1.1359999999999999</v>
      </c>
    </row>
    <row r="1566" spans="1:2" x14ac:dyDescent="0.3">
      <c r="A1566" s="3">
        <v>41558.864583333336</v>
      </c>
      <c r="B1566" s="1">
        <v>1.1359999999999999</v>
      </c>
    </row>
    <row r="1567" spans="1:2" x14ac:dyDescent="0.3">
      <c r="A1567" s="3">
        <v>41558.871527777781</v>
      </c>
      <c r="B1567" s="1">
        <v>1.1359999999999999</v>
      </c>
    </row>
    <row r="1568" spans="1:2" x14ac:dyDescent="0.3">
      <c r="A1568" s="3">
        <v>41558.878472222219</v>
      </c>
      <c r="B1568" s="1">
        <v>1.1359999999999999</v>
      </c>
    </row>
    <row r="1569" spans="1:2" x14ac:dyDescent="0.3">
      <c r="A1569" s="3">
        <v>41558.885416666664</v>
      </c>
      <c r="B1569" s="1">
        <v>1.1359999999999999</v>
      </c>
    </row>
    <row r="1570" spans="1:2" x14ac:dyDescent="0.3">
      <c r="A1570" s="3">
        <v>41558.892361111109</v>
      </c>
      <c r="B1570" s="1">
        <v>1.1359999999999999</v>
      </c>
    </row>
    <row r="1571" spans="1:2" x14ac:dyDescent="0.3">
      <c r="A1571" s="3">
        <v>41558.899305555555</v>
      </c>
      <c r="B1571" s="1">
        <v>1.1359999999999999</v>
      </c>
    </row>
    <row r="1572" spans="1:2" x14ac:dyDescent="0.3">
      <c r="A1572" s="3">
        <v>41558.90625</v>
      </c>
      <c r="B1572" s="1">
        <v>1.1359999999999999</v>
      </c>
    </row>
    <row r="1573" spans="1:2" x14ac:dyDescent="0.3">
      <c r="A1573" s="3">
        <v>41558.913194444445</v>
      </c>
      <c r="B1573" s="1">
        <v>1.1359999999999999</v>
      </c>
    </row>
    <row r="1574" spans="1:2" x14ac:dyDescent="0.3">
      <c r="A1574" s="3">
        <v>41558.920138888891</v>
      </c>
      <c r="B1574" s="1">
        <v>1.1359999999999999</v>
      </c>
    </row>
    <row r="1575" spans="1:2" x14ac:dyDescent="0.3">
      <c r="A1575" s="3">
        <v>41558.927083333336</v>
      </c>
      <c r="B1575" s="1">
        <v>1.1359999999999999</v>
      </c>
    </row>
    <row r="1576" spans="1:2" x14ac:dyDescent="0.3">
      <c r="A1576" s="3">
        <v>41558.934027777781</v>
      </c>
      <c r="B1576" s="1">
        <v>1.1359999999999999</v>
      </c>
    </row>
    <row r="1577" spans="1:2" x14ac:dyDescent="0.3">
      <c r="A1577" s="3">
        <v>41558.940972222219</v>
      </c>
      <c r="B1577" s="1">
        <v>1.1359999999999999</v>
      </c>
    </row>
    <row r="1578" spans="1:2" x14ac:dyDescent="0.3">
      <c r="A1578" s="3">
        <v>41558.947916666664</v>
      </c>
      <c r="B1578" s="1">
        <v>1.1359999999999999</v>
      </c>
    </row>
    <row r="1579" spans="1:2" x14ac:dyDescent="0.3">
      <c r="A1579" s="3">
        <v>41558.954861111109</v>
      </c>
      <c r="B1579" s="1">
        <v>1.1359999999999999</v>
      </c>
    </row>
    <row r="1580" spans="1:2" x14ac:dyDescent="0.3">
      <c r="A1580" s="3">
        <v>41558.961805555555</v>
      </c>
      <c r="B1580" s="1">
        <v>1.1359999999999999</v>
      </c>
    </row>
    <row r="1581" spans="1:2" x14ac:dyDescent="0.3">
      <c r="A1581" s="3">
        <v>41558.96875</v>
      </c>
      <c r="B1581" s="1">
        <v>1.1359999999999999</v>
      </c>
    </row>
    <row r="1582" spans="1:2" x14ac:dyDescent="0.3">
      <c r="A1582" s="3">
        <v>41558.975694444445</v>
      </c>
      <c r="B1582" s="1">
        <v>1.1359999999999999</v>
      </c>
    </row>
    <row r="1583" spans="1:2" x14ac:dyDescent="0.3">
      <c r="A1583" s="3">
        <v>41558.982638888891</v>
      </c>
      <c r="B1583" s="1">
        <v>1.1359999999999999</v>
      </c>
    </row>
    <row r="1584" spans="1:2" x14ac:dyDescent="0.3">
      <c r="A1584" s="3">
        <v>41558.989583333336</v>
      </c>
      <c r="B1584" s="1">
        <v>1.1359999999999999</v>
      </c>
    </row>
    <row r="1585" spans="1:2" x14ac:dyDescent="0.3">
      <c r="A1585" s="3">
        <v>41558.996527777781</v>
      </c>
      <c r="B1585" s="1">
        <v>1.1359999999999999</v>
      </c>
    </row>
    <row r="1586" spans="1:2" x14ac:dyDescent="0.3">
      <c r="A1586" s="3">
        <v>41559.003472222219</v>
      </c>
      <c r="B1586" s="1">
        <v>1.1359999999999999</v>
      </c>
    </row>
    <row r="1587" spans="1:2" x14ac:dyDescent="0.3">
      <c r="A1587" s="3">
        <v>41559.010416666664</v>
      </c>
      <c r="B1587" s="1">
        <v>1.1359999999999999</v>
      </c>
    </row>
    <row r="1588" spans="1:2" x14ac:dyDescent="0.3">
      <c r="A1588" s="3">
        <v>41559.017361111109</v>
      </c>
      <c r="B1588" s="1">
        <v>1.1359999999999999</v>
      </c>
    </row>
    <row r="1589" spans="1:2" x14ac:dyDescent="0.3">
      <c r="A1589" s="3">
        <v>41559.024305555555</v>
      </c>
      <c r="B1589" s="1">
        <v>1.1359999999999999</v>
      </c>
    </row>
    <row r="1590" spans="1:2" x14ac:dyDescent="0.3">
      <c r="A1590" s="3">
        <v>41559.03125</v>
      </c>
      <c r="B1590" s="1">
        <v>1.1359999999999999</v>
      </c>
    </row>
    <row r="1591" spans="1:2" x14ac:dyDescent="0.3">
      <c r="A1591" s="3">
        <v>41559.038194444445</v>
      </c>
      <c r="B1591" s="1">
        <v>1.1359999999999999</v>
      </c>
    </row>
    <row r="1592" spans="1:2" x14ac:dyDescent="0.3">
      <c r="A1592" s="3">
        <v>41559.045138888891</v>
      </c>
      <c r="B1592" s="1">
        <v>1.1359999999999999</v>
      </c>
    </row>
    <row r="1593" spans="1:2" x14ac:dyDescent="0.3">
      <c r="A1593" s="3">
        <v>41559.052083333336</v>
      </c>
      <c r="B1593" s="1">
        <v>1.1359999999999999</v>
      </c>
    </row>
    <row r="1594" spans="1:2" x14ac:dyDescent="0.3">
      <c r="A1594" s="3">
        <v>41559.059027777781</v>
      </c>
      <c r="B1594" s="1">
        <v>1.1359999999999999</v>
      </c>
    </row>
    <row r="1595" spans="1:2" x14ac:dyDescent="0.3">
      <c r="A1595" s="3">
        <v>41559.065972222219</v>
      </c>
      <c r="B1595" s="1">
        <v>1.1359999999999999</v>
      </c>
    </row>
    <row r="1596" spans="1:2" x14ac:dyDescent="0.3">
      <c r="A1596" s="3">
        <v>41559.072916666664</v>
      </c>
      <c r="B1596" s="1">
        <v>1.1359999999999999</v>
      </c>
    </row>
    <row r="1597" spans="1:2" x14ac:dyDescent="0.3">
      <c r="A1597" s="3">
        <v>41559.079861111109</v>
      </c>
      <c r="B1597" s="1">
        <v>1.1359999999999999</v>
      </c>
    </row>
    <row r="1598" spans="1:2" x14ac:dyDescent="0.3">
      <c r="A1598" s="3">
        <v>41559.086805555555</v>
      </c>
      <c r="B1598" s="1">
        <v>1.1359999999999999</v>
      </c>
    </row>
    <row r="1599" spans="1:2" x14ac:dyDescent="0.3">
      <c r="A1599" s="3">
        <v>41559.09375</v>
      </c>
      <c r="B1599" s="1">
        <v>1.1359999999999999</v>
      </c>
    </row>
    <row r="1600" spans="1:2" x14ac:dyDescent="0.3">
      <c r="A1600" s="3">
        <v>41559.100694444445</v>
      </c>
      <c r="B1600" s="1">
        <v>1.1359999999999999</v>
      </c>
    </row>
    <row r="1601" spans="1:2" x14ac:dyDescent="0.3">
      <c r="A1601" s="3">
        <v>41559.107638888891</v>
      </c>
      <c r="B1601" s="1">
        <v>1.1359999999999999</v>
      </c>
    </row>
    <row r="1602" spans="1:2" x14ac:dyDescent="0.3">
      <c r="A1602" s="3">
        <v>41559.114583333336</v>
      </c>
      <c r="B1602" s="1">
        <v>1.1359999999999999</v>
      </c>
    </row>
    <row r="1603" spans="1:2" x14ac:dyDescent="0.3">
      <c r="A1603" s="3">
        <v>41559.121527777781</v>
      </c>
      <c r="B1603" s="1">
        <v>1.1359999999999999</v>
      </c>
    </row>
    <row r="1604" spans="1:2" x14ac:dyDescent="0.3">
      <c r="A1604" s="3">
        <v>41559.128472222219</v>
      </c>
      <c r="B1604" s="1">
        <v>1.1359999999999999</v>
      </c>
    </row>
    <row r="1605" spans="1:2" x14ac:dyDescent="0.3">
      <c r="A1605" s="3">
        <v>41559.135416666664</v>
      </c>
      <c r="B1605" s="1">
        <v>1.1359999999999999</v>
      </c>
    </row>
    <row r="1606" spans="1:2" x14ac:dyDescent="0.3">
      <c r="A1606" s="3">
        <v>41559.142361111109</v>
      </c>
      <c r="B1606" s="1">
        <v>1.1359999999999999</v>
      </c>
    </row>
    <row r="1607" spans="1:2" x14ac:dyDescent="0.3">
      <c r="A1607" s="3">
        <v>41559.149305555555</v>
      </c>
      <c r="B1607" s="1">
        <v>1.1359999999999999</v>
      </c>
    </row>
    <row r="1608" spans="1:2" x14ac:dyDescent="0.3">
      <c r="A1608" s="3">
        <v>41559.15625</v>
      </c>
      <c r="B1608" s="1">
        <v>1.1359999999999999</v>
      </c>
    </row>
    <row r="1609" spans="1:2" x14ac:dyDescent="0.3">
      <c r="A1609" s="3">
        <v>41559.163194444445</v>
      </c>
      <c r="B1609" s="1">
        <v>1.1359999999999999</v>
      </c>
    </row>
    <row r="1610" spans="1:2" x14ac:dyDescent="0.3">
      <c r="A1610" s="3">
        <v>41559.170138888891</v>
      </c>
      <c r="B1610" s="1">
        <v>1.1359999999999999</v>
      </c>
    </row>
    <row r="1611" spans="1:2" x14ac:dyDescent="0.3">
      <c r="A1611" s="3">
        <v>41559.177083333336</v>
      </c>
      <c r="B1611" s="1">
        <v>1.1359999999999999</v>
      </c>
    </row>
    <row r="1612" spans="1:2" x14ac:dyDescent="0.3">
      <c r="A1612" s="3">
        <v>41559.184027777781</v>
      </c>
      <c r="B1612" s="1">
        <v>1.1359999999999999</v>
      </c>
    </row>
    <row r="1613" spans="1:2" x14ac:dyDescent="0.3">
      <c r="A1613" s="3">
        <v>41559.190972222219</v>
      </c>
      <c r="B1613" s="1">
        <v>1.1359999999999999</v>
      </c>
    </row>
    <row r="1614" spans="1:2" x14ac:dyDescent="0.3">
      <c r="A1614" s="3">
        <v>41559.197916666664</v>
      </c>
      <c r="B1614" s="1">
        <v>1.1359999999999999</v>
      </c>
    </row>
    <row r="1615" spans="1:2" x14ac:dyDescent="0.3">
      <c r="A1615" s="3">
        <v>41559.204861111109</v>
      </c>
      <c r="B1615" s="1">
        <v>1.1359999999999999</v>
      </c>
    </row>
    <row r="1616" spans="1:2" x14ac:dyDescent="0.3">
      <c r="A1616" s="3">
        <v>41559.211805555555</v>
      </c>
      <c r="B1616" s="1">
        <v>1.1359999999999999</v>
      </c>
    </row>
    <row r="1617" spans="1:2" x14ac:dyDescent="0.3">
      <c r="A1617" s="3">
        <v>41559.21875</v>
      </c>
      <c r="B1617" s="1">
        <v>2.2709999999999999</v>
      </c>
    </row>
    <row r="1618" spans="1:2" x14ac:dyDescent="0.3">
      <c r="A1618" s="3">
        <v>41559.225694444445</v>
      </c>
      <c r="B1618" s="1">
        <v>4.5419999999999998</v>
      </c>
    </row>
    <row r="1619" spans="1:2" x14ac:dyDescent="0.3">
      <c r="A1619" s="3">
        <v>41559.232638888891</v>
      </c>
      <c r="B1619" s="1">
        <v>6.8129999999999997</v>
      </c>
    </row>
    <row r="1620" spans="1:2" x14ac:dyDescent="0.3">
      <c r="A1620" s="3">
        <v>41559.239583333336</v>
      </c>
      <c r="B1620" s="1">
        <v>11.356</v>
      </c>
    </row>
    <row r="1621" spans="1:2" x14ac:dyDescent="0.3">
      <c r="A1621" s="3">
        <v>41559.246527777781</v>
      </c>
      <c r="B1621" s="1">
        <v>20.440000000000001</v>
      </c>
    </row>
    <row r="1622" spans="1:2" x14ac:dyDescent="0.3">
      <c r="A1622" s="3">
        <v>41559.253472222219</v>
      </c>
      <c r="B1622" s="1">
        <v>29.524000000000001</v>
      </c>
    </row>
    <row r="1623" spans="1:2" x14ac:dyDescent="0.3">
      <c r="A1623" s="3">
        <v>41559.260416666664</v>
      </c>
      <c r="B1623" s="1">
        <v>56.777999999999999</v>
      </c>
    </row>
    <row r="1624" spans="1:2" x14ac:dyDescent="0.3">
      <c r="A1624" s="3">
        <v>41559.267361111109</v>
      </c>
      <c r="B1624" s="1">
        <v>54.506999999999998</v>
      </c>
    </row>
    <row r="1625" spans="1:2" x14ac:dyDescent="0.3">
      <c r="A1625" s="3">
        <v>41559.274305555555</v>
      </c>
      <c r="B1625" s="1">
        <v>4.5419999999999998</v>
      </c>
    </row>
    <row r="1626" spans="1:2" x14ac:dyDescent="0.3">
      <c r="A1626" s="3">
        <v>41559.28125</v>
      </c>
      <c r="B1626" s="1">
        <v>1.1359999999999999</v>
      </c>
    </row>
    <row r="1627" spans="1:2" x14ac:dyDescent="0.3">
      <c r="A1627" s="3">
        <v>41559.288194444445</v>
      </c>
      <c r="B1627" s="1">
        <v>1.1359999999999999</v>
      </c>
    </row>
    <row r="1628" spans="1:2" x14ac:dyDescent="0.3">
      <c r="A1628" s="3">
        <v>41559.295138888891</v>
      </c>
      <c r="B1628" s="1">
        <v>1.1359999999999999</v>
      </c>
    </row>
    <row r="1629" spans="1:2" x14ac:dyDescent="0.3">
      <c r="A1629" s="3">
        <v>41559.302083333336</v>
      </c>
      <c r="B1629" s="1">
        <v>1.1359999999999999</v>
      </c>
    </row>
    <row r="1630" spans="1:2" x14ac:dyDescent="0.3">
      <c r="A1630" s="3">
        <v>41559.309027777781</v>
      </c>
      <c r="B1630" s="1">
        <v>1.1359999999999999</v>
      </c>
    </row>
    <row r="1631" spans="1:2" x14ac:dyDescent="0.3">
      <c r="A1631" s="3">
        <v>41559.315972222219</v>
      </c>
      <c r="B1631" s="1">
        <v>1.1359999999999999</v>
      </c>
    </row>
    <row r="1632" spans="1:2" x14ac:dyDescent="0.3">
      <c r="A1632" s="3">
        <v>41559.322916666664</v>
      </c>
      <c r="B1632" s="1">
        <v>1.1359999999999999</v>
      </c>
    </row>
    <row r="1633" spans="1:2" x14ac:dyDescent="0.3">
      <c r="A1633" s="3">
        <v>41559.329861111109</v>
      </c>
      <c r="B1633" s="1">
        <v>1.1359999999999999</v>
      </c>
    </row>
    <row r="1634" spans="1:2" x14ac:dyDescent="0.3">
      <c r="A1634" s="3">
        <v>41559.336805555555</v>
      </c>
      <c r="B1634" s="1">
        <v>2.2709999999999999</v>
      </c>
    </row>
    <row r="1635" spans="1:2" x14ac:dyDescent="0.3">
      <c r="A1635" s="3">
        <v>41559.34375</v>
      </c>
      <c r="B1635" s="1">
        <v>1.1359999999999999</v>
      </c>
    </row>
    <row r="1636" spans="1:2" x14ac:dyDescent="0.3">
      <c r="A1636" s="3">
        <v>41559.350694444445</v>
      </c>
      <c r="B1636" s="1">
        <v>1.1359999999999999</v>
      </c>
    </row>
    <row r="1637" spans="1:2" x14ac:dyDescent="0.3">
      <c r="A1637" s="3">
        <v>41559.357638888891</v>
      </c>
      <c r="B1637" s="1">
        <v>1.1359999999999999</v>
      </c>
    </row>
    <row r="1638" spans="1:2" x14ac:dyDescent="0.3">
      <c r="A1638" s="3">
        <v>41559.364583333336</v>
      </c>
      <c r="B1638" s="1">
        <v>1.1359999999999999</v>
      </c>
    </row>
    <row r="1639" spans="1:2" x14ac:dyDescent="0.3">
      <c r="A1639" s="3">
        <v>41559.371527777781</v>
      </c>
      <c r="B1639" s="1">
        <v>1.1359999999999999</v>
      </c>
    </row>
    <row r="1640" spans="1:2" x14ac:dyDescent="0.3">
      <c r="A1640" s="3">
        <v>41559.378472222219</v>
      </c>
      <c r="B1640" s="1">
        <v>1.1359999999999999</v>
      </c>
    </row>
    <row r="1641" spans="1:2" x14ac:dyDescent="0.3">
      <c r="A1641" s="3">
        <v>41559.385416666664</v>
      </c>
      <c r="B1641" s="1">
        <v>1.1359999999999999</v>
      </c>
    </row>
    <row r="1642" spans="1:2" x14ac:dyDescent="0.3">
      <c r="A1642" s="3">
        <v>41559.392361111109</v>
      </c>
      <c r="B1642" s="1">
        <v>1.1359999999999999</v>
      </c>
    </row>
    <row r="1643" spans="1:2" x14ac:dyDescent="0.3">
      <c r="A1643" s="3">
        <v>41559.399305555555</v>
      </c>
      <c r="B1643" s="1">
        <v>1.1359999999999999</v>
      </c>
    </row>
    <row r="1644" spans="1:2" x14ac:dyDescent="0.3">
      <c r="A1644" s="3">
        <v>41559.40625</v>
      </c>
      <c r="B1644" s="1">
        <v>404.25799999999998</v>
      </c>
    </row>
    <row r="1645" spans="1:2" x14ac:dyDescent="0.3">
      <c r="A1645" s="3">
        <v>41559.413194444445</v>
      </c>
      <c r="B1645" s="1">
        <v>545.06600000000003</v>
      </c>
    </row>
    <row r="1646" spans="1:2" x14ac:dyDescent="0.3">
      <c r="A1646" s="3">
        <v>41559.420138888891</v>
      </c>
      <c r="B1646" s="1">
        <v>563.23500000000001</v>
      </c>
    </row>
    <row r="1647" spans="1:2" x14ac:dyDescent="0.3">
      <c r="A1647" s="3">
        <v>41559.427083333336</v>
      </c>
      <c r="B1647" s="1">
        <v>563.23500000000001</v>
      </c>
    </row>
    <row r="1648" spans="1:2" x14ac:dyDescent="0.3">
      <c r="A1648" s="3">
        <v>41559.434027777781</v>
      </c>
      <c r="B1648" s="1">
        <v>563.23500000000001</v>
      </c>
    </row>
    <row r="1649" spans="1:2" x14ac:dyDescent="0.3">
      <c r="A1649" s="3">
        <v>41559.440972222219</v>
      </c>
      <c r="B1649" s="1">
        <v>563.23500000000001</v>
      </c>
    </row>
    <row r="1650" spans="1:2" x14ac:dyDescent="0.3">
      <c r="A1650" s="3">
        <v>41559.447916666664</v>
      </c>
      <c r="B1650" s="1">
        <v>563.23500000000001</v>
      </c>
    </row>
    <row r="1651" spans="1:2" x14ac:dyDescent="0.3">
      <c r="A1651" s="3">
        <v>41559.454861111109</v>
      </c>
      <c r="B1651" s="1">
        <v>563.23500000000001</v>
      </c>
    </row>
    <row r="1652" spans="1:2" x14ac:dyDescent="0.3">
      <c r="A1652" s="3">
        <v>41559.461805555555</v>
      </c>
      <c r="B1652" s="1">
        <v>563.23500000000001</v>
      </c>
    </row>
    <row r="1653" spans="1:2" x14ac:dyDescent="0.3">
      <c r="A1653" s="3">
        <v>41559.46875</v>
      </c>
      <c r="B1653" s="1">
        <v>563.23500000000001</v>
      </c>
    </row>
    <row r="1654" spans="1:2" x14ac:dyDescent="0.3">
      <c r="A1654" s="3">
        <v>41559.475694444445</v>
      </c>
      <c r="B1654" s="1">
        <v>563.23500000000001</v>
      </c>
    </row>
    <row r="1655" spans="1:2" x14ac:dyDescent="0.3">
      <c r="A1655" s="3">
        <v>41559.482638888891</v>
      </c>
      <c r="B1655" s="1">
        <v>563.23500000000001</v>
      </c>
    </row>
    <row r="1656" spans="1:2" x14ac:dyDescent="0.3">
      <c r="A1656" s="3">
        <v>41559.489583333336</v>
      </c>
      <c r="B1656" s="1">
        <v>563.23500000000001</v>
      </c>
    </row>
    <row r="1657" spans="1:2" x14ac:dyDescent="0.3">
      <c r="A1657" s="3">
        <v>41559.496527777781</v>
      </c>
      <c r="B1657" s="1">
        <v>563.23500000000001</v>
      </c>
    </row>
    <row r="1658" spans="1:2" x14ac:dyDescent="0.3">
      <c r="A1658" s="3">
        <v>41559.503472222219</v>
      </c>
      <c r="B1658" s="1">
        <v>563.23500000000001</v>
      </c>
    </row>
    <row r="1659" spans="1:2" x14ac:dyDescent="0.3">
      <c r="A1659" s="3">
        <v>41559.510416666664</v>
      </c>
      <c r="B1659" s="1">
        <v>563.23500000000001</v>
      </c>
    </row>
    <row r="1660" spans="1:2" x14ac:dyDescent="0.3">
      <c r="A1660" s="3">
        <v>41559.517361111109</v>
      </c>
      <c r="B1660" s="1">
        <v>563.23500000000001</v>
      </c>
    </row>
    <row r="1661" spans="1:2" x14ac:dyDescent="0.3">
      <c r="A1661" s="3">
        <v>41559.524305555555</v>
      </c>
      <c r="B1661" s="1">
        <v>563.23500000000001</v>
      </c>
    </row>
    <row r="1662" spans="1:2" x14ac:dyDescent="0.3">
      <c r="A1662" s="3">
        <v>41559.53125</v>
      </c>
      <c r="B1662" s="1">
        <v>563.23500000000001</v>
      </c>
    </row>
    <row r="1663" spans="1:2" x14ac:dyDescent="0.3">
      <c r="A1663" s="3">
        <v>41559.538194444445</v>
      </c>
      <c r="B1663" s="1">
        <v>563.23500000000001</v>
      </c>
    </row>
    <row r="1664" spans="1:2" x14ac:dyDescent="0.3">
      <c r="A1664" s="3">
        <v>41559.545138888891</v>
      </c>
      <c r="B1664" s="1">
        <v>563.23500000000001</v>
      </c>
    </row>
    <row r="1665" spans="1:2" x14ac:dyDescent="0.3">
      <c r="A1665" s="3">
        <v>41559.552083333336</v>
      </c>
      <c r="B1665" s="1">
        <v>563.23500000000001</v>
      </c>
    </row>
    <row r="1666" spans="1:2" x14ac:dyDescent="0.3">
      <c r="A1666" s="3">
        <v>41559.559027777781</v>
      </c>
      <c r="B1666" s="1">
        <v>563.23500000000001</v>
      </c>
    </row>
    <row r="1667" spans="1:2" x14ac:dyDescent="0.3">
      <c r="A1667" s="3">
        <v>41559.565972222219</v>
      </c>
      <c r="B1667" s="1">
        <v>563.23500000000001</v>
      </c>
    </row>
    <row r="1668" spans="1:2" x14ac:dyDescent="0.3">
      <c r="A1668" s="3">
        <v>41559.572916666664</v>
      </c>
      <c r="B1668" s="1">
        <v>563.23500000000001</v>
      </c>
    </row>
    <row r="1669" spans="1:2" x14ac:dyDescent="0.3">
      <c r="A1669" s="3">
        <v>41559.579861111109</v>
      </c>
      <c r="B1669" s="1">
        <v>563.23500000000001</v>
      </c>
    </row>
    <row r="1670" spans="1:2" x14ac:dyDescent="0.3">
      <c r="A1670" s="3">
        <v>41559.586805555555</v>
      </c>
      <c r="B1670" s="1">
        <v>411.07100000000003</v>
      </c>
    </row>
    <row r="1671" spans="1:2" x14ac:dyDescent="0.3">
      <c r="A1671" s="3">
        <v>41559.59375</v>
      </c>
      <c r="B1671" s="1">
        <v>311.142</v>
      </c>
    </row>
    <row r="1672" spans="1:2" x14ac:dyDescent="0.3">
      <c r="A1672" s="3">
        <v>41559.600694444445</v>
      </c>
      <c r="B1672" s="1">
        <v>247.55099999999999</v>
      </c>
    </row>
    <row r="1673" spans="1:2" x14ac:dyDescent="0.3">
      <c r="A1673" s="3">
        <v>41559.607638888891</v>
      </c>
      <c r="B1673" s="1">
        <v>186.23099999999999</v>
      </c>
    </row>
    <row r="1674" spans="1:2" x14ac:dyDescent="0.3">
      <c r="A1674" s="3">
        <v>41559.614583333336</v>
      </c>
      <c r="B1674" s="1">
        <v>131.72399999999999</v>
      </c>
    </row>
    <row r="1675" spans="1:2" x14ac:dyDescent="0.3">
      <c r="A1675" s="3">
        <v>41559.621527777781</v>
      </c>
      <c r="B1675" s="1">
        <v>97.658000000000001</v>
      </c>
    </row>
    <row r="1676" spans="1:2" x14ac:dyDescent="0.3">
      <c r="A1676" s="3">
        <v>41559.628472222219</v>
      </c>
      <c r="B1676" s="1">
        <v>63.591000000000001</v>
      </c>
    </row>
    <row r="1677" spans="1:2" x14ac:dyDescent="0.3">
      <c r="A1677" s="3">
        <v>41559.635416666664</v>
      </c>
      <c r="B1677" s="1">
        <v>49.963999999999999</v>
      </c>
    </row>
    <row r="1678" spans="1:2" x14ac:dyDescent="0.3">
      <c r="A1678" s="3">
        <v>41559.642361111109</v>
      </c>
      <c r="B1678" s="1">
        <v>24.981999999999999</v>
      </c>
    </row>
    <row r="1679" spans="1:2" x14ac:dyDescent="0.3">
      <c r="A1679" s="3">
        <v>41559.649305555555</v>
      </c>
      <c r="B1679" s="1">
        <v>18.169</v>
      </c>
    </row>
    <row r="1680" spans="1:2" x14ac:dyDescent="0.3">
      <c r="A1680" s="3">
        <v>41559.65625</v>
      </c>
      <c r="B1680" s="1">
        <v>11.356</v>
      </c>
    </row>
    <row r="1681" spans="1:2" x14ac:dyDescent="0.3">
      <c r="A1681" s="3">
        <v>41559.663194444445</v>
      </c>
      <c r="B1681" s="1">
        <v>9.0839999999999996</v>
      </c>
    </row>
    <row r="1682" spans="1:2" x14ac:dyDescent="0.3">
      <c r="A1682" s="3">
        <v>41559.670138888891</v>
      </c>
      <c r="B1682" s="1">
        <v>6.8129999999999997</v>
      </c>
    </row>
    <row r="1683" spans="1:2" x14ac:dyDescent="0.3">
      <c r="A1683" s="3">
        <v>41559.677083333336</v>
      </c>
      <c r="B1683" s="1">
        <v>4.5419999999999998</v>
      </c>
    </row>
    <row r="1684" spans="1:2" x14ac:dyDescent="0.3">
      <c r="A1684" s="3">
        <v>41559.684027777781</v>
      </c>
      <c r="B1684" s="1">
        <v>2.2709999999999999</v>
      </c>
    </row>
    <row r="1685" spans="1:2" x14ac:dyDescent="0.3">
      <c r="A1685" s="3">
        <v>41559.690972222219</v>
      </c>
      <c r="B1685" s="1">
        <v>1.1359999999999999</v>
      </c>
    </row>
    <row r="1686" spans="1:2" x14ac:dyDescent="0.3">
      <c r="A1686" s="3">
        <v>41559.697916666664</v>
      </c>
      <c r="B1686" s="1">
        <v>1.1359999999999999</v>
      </c>
    </row>
    <row r="1687" spans="1:2" x14ac:dyDescent="0.3">
      <c r="A1687" s="3">
        <v>41559.704861111109</v>
      </c>
      <c r="B1687" s="1">
        <v>1.1359999999999999</v>
      </c>
    </row>
    <row r="1688" spans="1:2" x14ac:dyDescent="0.3">
      <c r="A1688" s="3">
        <v>41559.711805555555</v>
      </c>
      <c r="B1688" s="1">
        <v>1.1359999999999999</v>
      </c>
    </row>
    <row r="1689" spans="1:2" x14ac:dyDescent="0.3">
      <c r="A1689" s="3">
        <v>41559.71875</v>
      </c>
      <c r="B1689" s="1">
        <v>1.1359999999999999</v>
      </c>
    </row>
    <row r="1690" spans="1:2" x14ac:dyDescent="0.3">
      <c r="A1690" s="3">
        <v>41559.725694444445</v>
      </c>
      <c r="B1690" s="1">
        <v>1.1359999999999999</v>
      </c>
    </row>
    <row r="1691" spans="1:2" x14ac:dyDescent="0.3">
      <c r="A1691" s="3">
        <v>41559.732638888891</v>
      </c>
      <c r="B1691" s="1">
        <v>1.1359999999999999</v>
      </c>
    </row>
    <row r="1692" spans="1:2" x14ac:dyDescent="0.3">
      <c r="A1692" s="3">
        <v>41559.739583333336</v>
      </c>
      <c r="B1692" s="1">
        <v>1.1359999999999999</v>
      </c>
    </row>
    <row r="1693" spans="1:2" x14ac:dyDescent="0.3">
      <c r="A1693" s="3">
        <v>41559.746527777781</v>
      </c>
      <c r="B1693" s="1">
        <v>1.1359999999999999</v>
      </c>
    </row>
    <row r="1694" spans="1:2" x14ac:dyDescent="0.3">
      <c r="A1694" s="3">
        <v>41559.753472222219</v>
      </c>
      <c r="B1694" s="1">
        <v>1.1359999999999999</v>
      </c>
    </row>
    <row r="1695" spans="1:2" x14ac:dyDescent="0.3">
      <c r="A1695" s="3">
        <v>41559.760416666664</v>
      </c>
      <c r="B1695" s="1">
        <v>1.1359999999999999</v>
      </c>
    </row>
    <row r="1696" spans="1:2" x14ac:dyDescent="0.3">
      <c r="A1696" s="3">
        <v>41559.767361111109</v>
      </c>
      <c r="B1696" s="1">
        <v>1.1359999999999999</v>
      </c>
    </row>
    <row r="1697" spans="1:2" x14ac:dyDescent="0.3">
      <c r="A1697" s="3">
        <v>41559.774305555555</v>
      </c>
      <c r="B1697" s="1">
        <v>1.1359999999999999</v>
      </c>
    </row>
    <row r="1698" spans="1:2" x14ac:dyDescent="0.3">
      <c r="A1698" s="3">
        <v>41559.78125</v>
      </c>
      <c r="B1698" s="1">
        <v>1.1359999999999999</v>
      </c>
    </row>
    <row r="1699" spans="1:2" x14ac:dyDescent="0.3">
      <c r="A1699" s="3">
        <v>41559.788194444445</v>
      </c>
      <c r="B1699" s="1">
        <v>1.1359999999999999</v>
      </c>
    </row>
    <row r="1700" spans="1:2" x14ac:dyDescent="0.3">
      <c r="A1700" s="3">
        <v>41559.795138888891</v>
      </c>
      <c r="B1700" s="1">
        <v>1.1359999999999999</v>
      </c>
    </row>
    <row r="1701" spans="1:2" x14ac:dyDescent="0.3">
      <c r="A1701" s="3">
        <v>41559.802083333336</v>
      </c>
      <c r="B1701" s="1">
        <v>1.1359999999999999</v>
      </c>
    </row>
    <row r="1702" spans="1:2" x14ac:dyDescent="0.3">
      <c r="A1702" s="3">
        <v>41559.809027777781</v>
      </c>
      <c r="B1702" s="1">
        <v>1.1359999999999999</v>
      </c>
    </row>
    <row r="1703" spans="1:2" x14ac:dyDescent="0.3">
      <c r="A1703" s="3">
        <v>41559.815972222219</v>
      </c>
      <c r="B1703" s="1">
        <v>1.1359999999999999</v>
      </c>
    </row>
    <row r="1704" spans="1:2" x14ac:dyDescent="0.3">
      <c r="A1704" s="3">
        <v>41559.822916666664</v>
      </c>
      <c r="B1704" s="1">
        <v>1.1359999999999999</v>
      </c>
    </row>
    <row r="1705" spans="1:2" x14ac:dyDescent="0.3">
      <c r="A1705" s="3">
        <v>41559.829861111109</v>
      </c>
      <c r="B1705" s="1">
        <v>1.1359999999999999</v>
      </c>
    </row>
    <row r="1706" spans="1:2" x14ac:dyDescent="0.3">
      <c r="A1706" s="3">
        <v>41559.836805555555</v>
      </c>
      <c r="B1706" s="1">
        <v>1.1359999999999999</v>
      </c>
    </row>
    <row r="1707" spans="1:2" x14ac:dyDescent="0.3">
      <c r="A1707" s="3">
        <v>41559.84375</v>
      </c>
      <c r="B1707" s="1">
        <v>1.1359999999999999</v>
      </c>
    </row>
    <row r="1708" spans="1:2" x14ac:dyDescent="0.3">
      <c r="A1708" s="3">
        <v>41559.850694444445</v>
      </c>
      <c r="B1708" s="1">
        <v>1.1359999999999999</v>
      </c>
    </row>
    <row r="1709" spans="1:2" x14ac:dyDescent="0.3">
      <c r="A1709" s="3">
        <v>41559.857638888891</v>
      </c>
      <c r="B1709" s="1">
        <v>1.1359999999999999</v>
      </c>
    </row>
    <row r="1710" spans="1:2" x14ac:dyDescent="0.3">
      <c r="A1710" s="3">
        <v>41559.864583333336</v>
      </c>
      <c r="B1710" s="1">
        <v>1.1359999999999999</v>
      </c>
    </row>
    <row r="1711" spans="1:2" x14ac:dyDescent="0.3">
      <c r="A1711" s="3">
        <v>41559.871527777781</v>
      </c>
      <c r="B1711" s="1">
        <v>1.1359999999999999</v>
      </c>
    </row>
    <row r="1712" spans="1:2" x14ac:dyDescent="0.3">
      <c r="A1712" s="3">
        <v>41559.878472222219</v>
      </c>
      <c r="B1712" s="1">
        <v>1.1359999999999999</v>
      </c>
    </row>
    <row r="1713" spans="1:2" x14ac:dyDescent="0.3">
      <c r="A1713" s="3">
        <v>41559.885416666664</v>
      </c>
      <c r="B1713" s="1">
        <v>1.1359999999999999</v>
      </c>
    </row>
    <row r="1714" spans="1:2" x14ac:dyDescent="0.3">
      <c r="A1714" s="3">
        <v>41559.892361111109</v>
      </c>
      <c r="B1714" s="1">
        <v>1.1359999999999999</v>
      </c>
    </row>
    <row r="1715" spans="1:2" x14ac:dyDescent="0.3">
      <c r="A1715" s="3">
        <v>41559.899305555555</v>
      </c>
      <c r="B1715" s="1">
        <v>1.1359999999999999</v>
      </c>
    </row>
    <row r="1716" spans="1:2" x14ac:dyDescent="0.3">
      <c r="A1716" s="3">
        <v>41559.90625</v>
      </c>
      <c r="B1716" s="1">
        <v>1.1359999999999999</v>
      </c>
    </row>
    <row r="1717" spans="1:2" x14ac:dyDescent="0.3">
      <c r="A1717" s="3">
        <v>41559.913194444445</v>
      </c>
      <c r="B1717" s="1">
        <v>1.1359999999999999</v>
      </c>
    </row>
    <row r="1718" spans="1:2" x14ac:dyDescent="0.3">
      <c r="A1718" s="3">
        <v>41559.920138888891</v>
      </c>
      <c r="B1718" s="1">
        <v>1.1359999999999999</v>
      </c>
    </row>
    <row r="1719" spans="1:2" x14ac:dyDescent="0.3">
      <c r="A1719" s="3">
        <v>41559.927083333336</v>
      </c>
      <c r="B1719" s="1">
        <v>1.1359999999999999</v>
      </c>
    </row>
    <row r="1720" spans="1:2" x14ac:dyDescent="0.3">
      <c r="A1720" s="3">
        <v>41559.934027777781</v>
      </c>
      <c r="B1720" s="1">
        <v>1.1359999999999999</v>
      </c>
    </row>
    <row r="1721" spans="1:2" x14ac:dyDescent="0.3">
      <c r="A1721" s="3">
        <v>41559.940972222219</v>
      </c>
      <c r="B1721" s="1">
        <v>1.1359999999999999</v>
      </c>
    </row>
    <row r="1722" spans="1:2" x14ac:dyDescent="0.3">
      <c r="A1722" s="3">
        <v>41559.947916666664</v>
      </c>
      <c r="B1722" s="1">
        <v>1.1359999999999999</v>
      </c>
    </row>
    <row r="1723" spans="1:2" x14ac:dyDescent="0.3">
      <c r="A1723" s="3">
        <v>41559.954861111109</v>
      </c>
      <c r="B1723" s="1">
        <v>1.1359999999999999</v>
      </c>
    </row>
    <row r="1724" spans="1:2" x14ac:dyDescent="0.3">
      <c r="A1724" s="3">
        <v>41559.961805555555</v>
      </c>
      <c r="B1724" s="1">
        <v>1.1359999999999999</v>
      </c>
    </row>
    <row r="1725" spans="1:2" x14ac:dyDescent="0.3">
      <c r="A1725" s="3">
        <v>41559.96875</v>
      </c>
      <c r="B1725" s="1">
        <v>1.1359999999999999</v>
      </c>
    </row>
    <row r="1726" spans="1:2" x14ac:dyDescent="0.3">
      <c r="A1726" s="3">
        <v>41559.975694444445</v>
      </c>
      <c r="B1726" s="1">
        <v>1.1359999999999999</v>
      </c>
    </row>
    <row r="1727" spans="1:2" x14ac:dyDescent="0.3">
      <c r="A1727" s="3">
        <v>41559.982638888891</v>
      </c>
      <c r="B1727" s="1">
        <v>1.1359999999999999</v>
      </c>
    </row>
    <row r="1728" spans="1:2" x14ac:dyDescent="0.3">
      <c r="A1728" s="3">
        <v>41559.989583333336</v>
      </c>
      <c r="B1728" s="1">
        <v>1.1359999999999999</v>
      </c>
    </row>
    <row r="1729" spans="1:2" x14ac:dyDescent="0.3">
      <c r="A1729" s="3">
        <v>41559.996527777781</v>
      </c>
      <c r="B1729" s="1">
        <v>1.1359999999999999</v>
      </c>
    </row>
    <row r="1730" spans="1:2" x14ac:dyDescent="0.3">
      <c r="A1730" s="3">
        <v>41560.003472222219</v>
      </c>
      <c r="B1730" s="1">
        <v>1.1359999999999999</v>
      </c>
    </row>
    <row r="1731" spans="1:2" x14ac:dyDescent="0.3">
      <c r="A1731" s="3">
        <v>41560.010416666664</v>
      </c>
      <c r="B1731" s="1">
        <v>1.1359999999999999</v>
      </c>
    </row>
    <row r="1732" spans="1:2" x14ac:dyDescent="0.3">
      <c r="A1732" s="3">
        <v>41560.017361111109</v>
      </c>
      <c r="B1732" s="1">
        <v>1.1359999999999999</v>
      </c>
    </row>
    <row r="1733" spans="1:2" x14ac:dyDescent="0.3">
      <c r="A1733" s="3">
        <v>41560.024305555555</v>
      </c>
      <c r="B1733" s="1">
        <v>1.1359999999999999</v>
      </c>
    </row>
    <row r="1734" spans="1:2" x14ac:dyDescent="0.3">
      <c r="A1734" s="3">
        <v>41560.03125</v>
      </c>
      <c r="B1734" s="1">
        <v>1.1359999999999999</v>
      </c>
    </row>
    <row r="1735" spans="1:2" x14ac:dyDescent="0.3">
      <c r="A1735" s="3">
        <v>41560.038194444445</v>
      </c>
      <c r="B1735" s="1">
        <v>1.1359999999999999</v>
      </c>
    </row>
    <row r="1736" spans="1:2" x14ac:dyDescent="0.3">
      <c r="A1736" s="3">
        <v>41560.045138888891</v>
      </c>
      <c r="B1736" s="1">
        <v>1.1359999999999999</v>
      </c>
    </row>
    <row r="1737" spans="1:2" x14ac:dyDescent="0.3">
      <c r="A1737" s="3">
        <v>41560.052083333336</v>
      </c>
      <c r="B1737" s="1">
        <v>1.1359999999999999</v>
      </c>
    </row>
    <row r="1738" spans="1:2" x14ac:dyDescent="0.3">
      <c r="A1738" s="3">
        <v>41560.059027777781</v>
      </c>
      <c r="B1738" s="1">
        <v>1.1359999999999999</v>
      </c>
    </row>
    <row r="1739" spans="1:2" x14ac:dyDescent="0.3">
      <c r="A1739" s="3">
        <v>41560.065972222219</v>
      </c>
      <c r="B1739" s="1">
        <v>1.1359999999999999</v>
      </c>
    </row>
    <row r="1740" spans="1:2" x14ac:dyDescent="0.3">
      <c r="A1740" s="3">
        <v>41560.072916666664</v>
      </c>
      <c r="B1740" s="1">
        <v>1.1359999999999999</v>
      </c>
    </row>
    <row r="1741" spans="1:2" x14ac:dyDescent="0.3">
      <c r="A1741" s="3">
        <v>41560.079861111109</v>
      </c>
      <c r="B1741" s="1">
        <v>1.1359999999999999</v>
      </c>
    </row>
    <row r="1742" spans="1:2" x14ac:dyDescent="0.3">
      <c r="A1742" s="3">
        <v>41560.086805555555</v>
      </c>
      <c r="B1742" s="1">
        <v>1.1359999999999999</v>
      </c>
    </row>
    <row r="1743" spans="1:2" x14ac:dyDescent="0.3">
      <c r="A1743" s="3">
        <v>41560.09375</v>
      </c>
      <c r="B1743" s="1">
        <v>1.1359999999999999</v>
      </c>
    </row>
    <row r="1744" spans="1:2" x14ac:dyDescent="0.3">
      <c r="A1744" s="3">
        <v>41560.100694444445</v>
      </c>
      <c r="B1744" s="1">
        <v>1.1359999999999999</v>
      </c>
    </row>
    <row r="1745" spans="1:2" x14ac:dyDescent="0.3">
      <c r="A1745" s="3">
        <v>41560.107638888891</v>
      </c>
      <c r="B1745" s="1">
        <v>1.1359999999999999</v>
      </c>
    </row>
    <row r="1746" spans="1:2" x14ac:dyDescent="0.3">
      <c r="A1746" s="3">
        <v>41560.114583333336</v>
      </c>
      <c r="B1746" s="1">
        <v>1.1359999999999999</v>
      </c>
    </row>
    <row r="1747" spans="1:2" x14ac:dyDescent="0.3">
      <c r="A1747" s="3">
        <v>41560.121527777781</v>
      </c>
      <c r="B1747" s="1">
        <v>1.1359999999999999</v>
      </c>
    </row>
    <row r="1748" spans="1:2" x14ac:dyDescent="0.3">
      <c r="A1748" s="3">
        <v>41560.128472222219</v>
      </c>
      <c r="B1748" s="1">
        <v>1.1359999999999999</v>
      </c>
    </row>
    <row r="1749" spans="1:2" x14ac:dyDescent="0.3">
      <c r="A1749" s="3">
        <v>41560.135416666664</v>
      </c>
      <c r="B1749" s="1">
        <v>1.1359999999999999</v>
      </c>
    </row>
    <row r="1750" spans="1:2" x14ac:dyDescent="0.3">
      <c r="A1750" s="3">
        <v>41560.142361111109</v>
      </c>
      <c r="B1750" s="1">
        <v>1.1359999999999999</v>
      </c>
    </row>
    <row r="1751" spans="1:2" x14ac:dyDescent="0.3">
      <c r="A1751" s="3">
        <v>41560.149305555555</v>
      </c>
      <c r="B1751" s="1">
        <v>1.1359999999999999</v>
      </c>
    </row>
    <row r="1752" spans="1:2" x14ac:dyDescent="0.3">
      <c r="A1752" s="3">
        <v>41560.15625</v>
      </c>
      <c r="B1752" s="1">
        <v>1.1359999999999999</v>
      </c>
    </row>
    <row r="1753" spans="1:2" x14ac:dyDescent="0.3">
      <c r="A1753" s="3">
        <v>41560.163194444445</v>
      </c>
      <c r="B1753" s="1">
        <v>1.1359999999999999</v>
      </c>
    </row>
    <row r="1754" spans="1:2" x14ac:dyDescent="0.3">
      <c r="A1754" s="3">
        <v>41560.170138888891</v>
      </c>
      <c r="B1754" s="1">
        <v>1.1359999999999999</v>
      </c>
    </row>
    <row r="1755" spans="1:2" x14ac:dyDescent="0.3">
      <c r="A1755" s="3">
        <v>41560.177083333336</v>
      </c>
      <c r="B1755" s="1">
        <v>1.1359999999999999</v>
      </c>
    </row>
    <row r="1756" spans="1:2" x14ac:dyDescent="0.3">
      <c r="A1756" s="3">
        <v>41560.184027777781</v>
      </c>
      <c r="B1756" s="1">
        <v>1.1359999999999999</v>
      </c>
    </row>
    <row r="1757" spans="1:2" x14ac:dyDescent="0.3">
      <c r="A1757" s="3">
        <v>41560.190972222219</v>
      </c>
      <c r="B1757" s="1">
        <v>1.1359999999999999</v>
      </c>
    </row>
    <row r="1758" spans="1:2" x14ac:dyDescent="0.3">
      <c r="A1758" s="3">
        <v>41560.197916666664</v>
      </c>
      <c r="B1758" s="1">
        <v>1.1359999999999999</v>
      </c>
    </row>
    <row r="1759" spans="1:2" x14ac:dyDescent="0.3">
      <c r="A1759" s="3">
        <v>41560.204861111109</v>
      </c>
      <c r="B1759" s="1">
        <v>1.1359999999999999</v>
      </c>
    </row>
    <row r="1760" spans="1:2" x14ac:dyDescent="0.3">
      <c r="A1760" s="3">
        <v>41560.211805555555</v>
      </c>
      <c r="B1760" s="1">
        <v>1.1359999999999999</v>
      </c>
    </row>
    <row r="1761" spans="1:2" x14ac:dyDescent="0.3">
      <c r="A1761" s="3">
        <v>41560.21875</v>
      </c>
      <c r="B1761" s="1">
        <v>1.1359999999999999</v>
      </c>
    </row>
    <row r="1762" spans="1:2" x14ac:dyDescent="0.3">
      <c r="A1762" s="3">
        <v>41560.225694444445</v>
      </c>
      <c r="B1762" s="1">
        <v>1.1359999999999999</v>
      </c>
    </row>
    <row r="1763" spans="1:2" x14ac:dyDescent="0.3">
      <c r="A1763" s="3">
        <v>41560.232638888891</v>
      </c>
      <c r="B1763" s="1">
        <v>1.1359999999999999</v>
      </c>
    </row>
    <row r="1764" spans="1:2" x14ac:dyDescent="0.3">
      <c r="A1764" s="3">
        <v>41560.239583333336</v>
      </c>
      <c r="B1764" s="1">
        <v>1.1359999999999999</v>
      </c>
    </row>
    <row r="1765" spans="1:2" x14ac:dyDescent="0.3">
      <c r="A1765" s="3">
        <v>41560.246527777781</v>
      </c>
      <c r="B1765" s="1">
        <v>1.1359999999999999</v>
      </c>
    </row>
    <row r="1766" spans="1:2" x14ac:dyDescent="0.3">
      <c r="A1766" s="3">
        <v>41560.253472222219</v>
      </c>
      <c r="B1766" s="1">
        <v>2.2709999999999999</v>
      </c>
    </row>
    <row r="1767" spans="1:2" x14ac:dyDescent="0.3">
      <c r="A1767" s="3">
        <v>41560.260416666664</v>
      </c>
      <c r="B1767" s="1">
        <v>6.8129999999999997</v>
      </c>
    </row>
    <row r="1768" spans="1:2" x14ac:dyDescent="0.3">
      <c r="A1768" s="3">
        <v>41560.267361111109</v>
      </c>
      <c r="B1768" s="1">
        <v>13.627000000000001</v>
      </c>
    </row>
    <row r="1769" spans="1:2" x14ac:dyDescent="0.3">
      <c r="A1769" s="3">
        <v>41560.274305555555</v>
      </c>
      <c r="B1769" s="1">
        <v>11.356</v>
      </c>
    </row>
    <row r="1770" spans="1:2" x14ac:dyDescent="0.3">
      <c r="A1770" s="3">
        <v>41560.28125</v>
      </c>
      <c r="B1770" s="1">
        <v>9.0839999999999996</v>
      </c>
    </row>
    <row r="1771" spans="1:2" x14ac:dyDescent="0.3">
      <c r="A1771" s="3">
        <v>41560.288194444445</v>
      </c>
      <c r="B1771" s="1">
        <v>38.609000000000002</v>
      </c>
    </row>
    <row r="1772" spans="1:2" x14ac:dyDescent="0.3">
      <c r="A1772" s="3">
        <v>41560.295138888891</v>
      </c>
      <c r="B1772" s="1">
        <v>52.235999999999997</v>
      </c>
    </row>
    <row r="1773" spans="1:2" x14ac:dyDescent="0.3">
      <c r="A1773" s="3">
        <v>41560.302083333336</v>
      </c>
      <c r="B1773" s="1">
        <v>36.338000000000001</v>
      </c>
    </row>
    <row r="1774" spans="1:2" x14ac:dyDescent="0.3">
      <c r="A1774" s="3">
        <v>41560.309027777781</v>
      </c>
      <c r="B1774" s="1">
        <v>49.963999999999999</v>
      </c>
    </row>
    <row r="1775" spans="1:2" x14ac:dyDescent="0.3">
      <c r="A1775" s="3">
        <v>41560.315972222219</v>
      </c>
      <c r="B1775" s="1">
        <v>104.471</v>
      </c>
    </row>
    <row r="1776" spans="1:2" x14ac:dyDescent="0.3">
      <c r="A1776" s="3">
        <v>41560.322916666664</v>
      </c>
      <c r="B1776" s="1">
        <v>79.489000000000004</v>
      </c>
    </row>
    <row r="1777" spans="1:2" x14ac:dyDescent="0.3">
      <c r="A1777" s="3">
        <v>41560.329861111109</v>
      </c>
      <c r="B1777" s="1">
        <v>90.843999999999994</v>
      </c>
    </row>
    <row r="1778" spans="1:2" x14ac:dyDescent="0.3">
      <c r="A1778" s="3">
        <v>41560.336805555555</v>
      </c>
      <c r="B1778" s="1">
        <v>115.827</v>
      </c>
    </row>
    <row r="1779" spans="1:2" x14ac:dyDescent="0.3">
      <c r="A1779" s="3">
        <v>41560.34375</v>
      </c>
      <c r="B1779" s="1">
        <v>281.61799999999999</v>
      </c>
    </row>
    <row r="1780" spans="1:2" x14ac:dyDescent="0.3">
      <c r="A1780" s="3">
        <v>41560.350694444445</v>
      </c>
      <c r="B1780" s="1">
        <v>563.23500000000001</v>
      </c>
    </row>
    <row r="1781" spans="1:2" x14ac:dyDescent="0.3">
      <c r="A1781" s="3">
        <v>41560.357638888891</v>
      </c>
      <c r="B1781" s="1">
        <v>4.5419999999999998</v>
      </c>
    </row>
    <row r="1782" spans="1:2" x14ac:dyDescent="0.3">
      <c r="A1782" s="3">
        <v>41560.364583333336</v>
      </c>
      <c r="B1782" s="1">
        <v>4.5419999999999998</v>
      </c>
    </row>
    <row r="1783" spans="1:2" x14ac:dyDescent="0.3">
      <c r="A1783" s="3">
        <v>41560.371527777781</v>
      </c>
      <c r="B1783" s="1">
        <v>4.5419999999999998</v>
      </c>
    </row>
    <row r="1784" spans="1:2" x14ac:dyDescent="0.3">
      <c r="A1784" s="3">
        <v>41560.378472222219</v>
      </c>
      <c r="B1784" s="1">
        <v>61.32</v>
      </c>
    </row>
    <row r="1785" spans="1:2" x14ac:dyDescent="0.3">
      <c r="A1785" s="3">
        <v>41560.385416666664</v>
      </c>
      <c r="B1785" s="1">
        <v>4.5419999999999998</v>
      </c>
    </row>
    <row r="1786" spans="1:2" x14ac:dyDescent="0.3">
      <c r="A1786" s="3">
        <v>41560.392361111109</v>
      </c>
      <c r="B1786" s="1">
        <v>4.5419999999999998</v>
      </c>
    </row>
    <row r="1787" spans="1:2" x14ac:dyDescent="0.3">
      <c r="A1787" s="3">
        <v>41560.399305555555</v>
      </c>
      <c r="B1787" s="1">
        <v>4.5419999999999998</v>
      </c>
    </row>
    <row r="1788" spans="1:2" x14ac:dyDescent="0.3">
      <c r="A1788" s="3">
        <v>41560.40625</v>
      </c>
      <c r="B1788" s="1">
        <v>563.23500000000001</v>
      </c>
    </row>
    <row r="1789" spans="1:2" x14ac:dyDescent="0.3">
      <c r="A1789" s="3">
        <v>41560.413194444445</v>
      </c>
      <c r="B1789" s="1">
        <v>563.23500000000001</v>
      </c>
    </row>
    <row r="1790" spans="1:2" x14ac:dyDescent="0.3">
      <c r="A1790" s="3">
        <v>41560.420138888891</v>
      </c>
      <c r="B1790" s="1">
        <v>563.23500000000001</v>
      </c>
    </row>
    <row r="1791" spans="1:2" x14ac:dyDescent="0.3">
      <c r="A1791" s="3">
        <v>41560.427083333336</v>
      </c>
      <c r="B1791" s="1">
        <v>563.23500000000001</v>
      </c>
    </row>
    <row r="1792" spans="1:2" x14ac:dyDescent="0.3">
      <c r="A1792" s="3">
        <v>41560.434027777781</v>
      </c>
      <c r="B1792" s="1">
        <v>563.23500000000001</v>
      </c>
    </row>
    <row r="1793" spans="1:2" x14ac:dyDescent="0.3">
      <c r="A1793" s="3">
        <v>41560.440972222219</v>
      </c>
      <c r="B1793" s="1">
        <v>563.23500000000001</v>
      </c>
    </row>
    <row r="1794" spans="1:2" x14ac:dyDescent="0.3">
      <c r="A1794" s="3">
        <v>41560.447916666664</v>
      </c>
      <c r="B1794" s="1">
        <v>563.23500000000001</v>
      </c>
    </row>
    <row r="1795" spans="1:2" x14ac:dyDescent="0.3">
      <c r="A1795" s="3">
        <v>41560.454861111109</v>
      </c>
      <c r="B1795" s="1">
        <v>563.23500000000001</v>
      </c>
    </row>
    <row r="1796" spans="1:2" x14ac:dyDescent="0.3">
      <c r="A1796" s="3">
        <v>41560.461805555555</v>
      </c>
      <c r="B1796" s="1">
        <v>563.23500000000001</v>
      </c>
    </row>
    <row r="1797" spans="1:2" x14ac:dyDescent="0.3">
      <c r="A1797" s="3">
        <v>41560.46875</v>
      </c>
      <c r="B1797" s="1">
        <v>563.23500000000001</v>
      </c>
    </row>
    <row r="1798" spans="1:2" x14ac:dyDescent="0.3">
      <c r="A1798" s="3">
        <v>41560.475694444445</v>
      </c>
      <c r="B1798" s="1">
        <v>563.23500000000001</v>
      </c>
    </row>
    <row r="1799" spans="1:2" x14ac:dyDescent="0.3">
      <c r="A1799" s="3">
        <v>41560.482638888891</v>
      </c>
      <c r="B1799" s="1">
        <v>563.23500000000001</v>
      </c>
    </row>
    <row r="1800" spans="1:2" x14ac:dyDescent="0.3">
      <c r="A1800" s="3">
        <v>41560.489583333336</v>
      </c>
      <c r="B1800" s="1">
        <v>563.23500000000001</v>
      </c>
    </row>
    <row r="1801" spans="1:2" x14ac:dyDescent="0.3">
      <c r="A1801" s="3">
        <v>41560.496527777781</v>
      </c>
      <c r="B1801" s="1">
        <v>563.23500000000001</v>
      </c>
    </row>
    <row r="1802" spans="1:2" x14ac:dyDescent="0.3">
      <c r="A1802" s="3">
        <v>41560.503472222219</v>
      </c>
      <c r="B1802" s="1">
        <v>563.23500000000001</v>
      </c>
    </row>
    <row r="1803" spans="1:2" x14ac:dyDescent="0.3">
      <c r="A1803" s="3">
        <v>41560.510416666664</v>
      </c>
      <c r="B1803" s="1">
        <v>563.23500000000001</v>
      </c>
    </row>
    <row r="1804" spans="1:2" x14ac:dyDescent="0.3">
      <c r="A1804" s="3">
        <v>41560.517361111109</v>
      </c>
      <c r="B1804" s="1">
        <v>563.23500000000001</v>
      </c>
    </row>
    <row r="1805" spans="1:2" x14ac:dyDescent="0.3">
      <c r="A1805" s="3">
        <v>41560.524305555555</v>
      </c>
      <c r="B1805" s="1">
        <v>563.23500000000001</v>
      </c>
    </row>
    <row r="1806" spans="1:2" x14ac:dyDescent="0.3">
      <c r="A1806" s="3">
        <v>41560.53125</v>
      </c>
      <c r="B1806" s="1">
        <v>563.23500000000001</v>
      </c>
    </row>
    <row r="1807" spans="1:2" x14ac:dyDescent="0.3">
      <c r="A1807" s="3">
        <v>41560.538194444445</v>
      </c>
      <c r="B1807" s="1">
        <v>563.23500000000001</v>
      </c>
    </row>
    <row r="1808" spans="1:2" x14ac:dyDescent="0.3">
      <c r="A1808" s="3">
        <v>41560.545138888891</v>
      </c>
      <c r="B1808" s="1">
        <v>563.23500000000001</v>
      </c>
    </row>
    <row r="1809" spans="1:2" x14ac:dyDescent="0.3">
      <c r="A1809" s="3">
        <v>41560.552083333336</v>
      </c>
      <c r="B1809" s="1">
        <v>563.23500000000001</v>
      </c>
    </row>
    <row r="1810" spans="1:2" x14ac:dyDescent="0.3">
      <c r="A1810" s="3">
        <v>41560.559027777781</v>
      </c>
      <c r="B1810" s="1">
        <v>20.440000000000001</v>
      </c>
    </row>
    <row r="1811" spans="1:2" x14ac:dyDescent="0.3">
      <c r="A1811" s="3">
        <v>41560.565972222219</v>
      </c>
      <c r="B1811" s="1">
        <v>20.440000000000001</v>
      </c>
    </row>
    <row r="1812" spans="1:2" x14ac:dyDescent="0.3">
      <c r="A1812" s="3">
        <v>41560.572916666664</v>
      </c>
      <c r="B1812" s="1">
        <v>20.440000000000001</v>
      </c>
    </row>
    <row r="1813" spans="1:2" x14ac:dyDescent="0.3">
      <c r="A1813" s="3">
        <v>41560.579861111109</v>
      </c>
      <c r="B1813" s="1">
        <v>18.169</v>
      </c>
    </row>
    <row r="1814" spans="1:2" x14ac:dyDescent="0.3">
      <c r="A1814" s="3">
        <v>41560.586805555555</v>
      </c>
      <c r="B1814" s="1">
        <v>15.898</v>
      </c>
    </row>
    <row r="1815" spans="1:2" x14ac:dyDescent="0.3">
      <c r="A1815" s="3">
        <v>41560.59375</v>
      </c>
      <c r="B1815" s="1">
        <v>13.627000000000001</v>
      </c>
    </row>
    <row r="1816" spans="1:2" x14ac:dyDescent="0.3">
      <c r="A1816" s="3">
        <v>41560.600694444445</v>
      </c>
      <c r="B1816" s="1">
        <v>9.0839999999999996</v>
      </c>
    </row>
    <row r="1817" spans="1:2" x14ac:dyDescent="0.3">
      <c r="A1817" s="3">
        <v>41560.607638888891</v>
      </c>
      <c r="B1817" s="1">
        <v>9.0839999999999996</v>
      </c>
    </row>
    <row r="1818" spans="1:2" x14ac:dyDescent="0.3">
      <c r="A1818" s="3">
        <v>41560.614583333336</v>
      </c>
      <c r="B1818" s="1">
        <v>6.8129999999999997</v>
      </c>
    </row>
    <row r="1819" spans="1:2" x14ac:dyDescent="0.3">
      <c r="A1819" s="3">
        <v>41560.621527777781</v>
      </c>
      <c r="B1819" s="1">
        <v>6.8129999999999997</v>
      </c>
    </row>
    <row r="1820" spans="1:2" x14ac:dyDescent="0.3">
      <c r="A1820" s="3">
        <v>41560.628472222219</v>
      </c>
      <c r="B1820" s="1">
        <v>4.5419999999999998</v>
      </c>
    </row>
    <row r="1821" spans="1:2" x14ac:dyDescent="0.3">
      <c r="A1821" s="3">
        <v>41560.635416666664</v>
      </c>
      <c r="B1821" s="1">
        <v>4.5419999999999998</v>
      </c>
    </row>
    <row r="1822" spans="1:2" x14ac:dyDescent="0.3">
      <c r="A1822" s="3">
        <v>41560.642361111109</v>
      </c>
      <c r="B1822" s="1">
        <v>2.2709999999999999</v>
      </c>
    </row>
    <row r="1823" spans="1:2" x14ac:dyDescent="0.3">
      <c r="A1823" s="3">
        <v>41560.649305555555</v>
      </c>
      <c r="B1823" s="1">
        <v>1.1359999999999999</v>
      </c>
    </row>
    <row r="1824" spans="1:2" x14ac:dyDescent="0.3">
      <c r="A1824" s="3">
        <v>41560.65625</v>
      </c>
      <c r="B1824" s="1">
        <v>1.1359999999999999</v>
      </c>
    </row>
    <row r="1825" spans="1:2" x14ac:dyDescent="0.3">
      <c r="A1825" s="3">
        <v>41560.663194444445</v>
      </c>
      <c r="B1825" s="1">
        <v>1.1359999999999999</v>
      </c>
    </row>
    <row r="1826" spans="1:2" x14ac:dyDescent="0.3">
      <c r="A1826" s="3">
        <v>41560.670138888891</v>
      </c>
      <c r="B1826" s="1">
        <v>1.1359999999999999</v>
      </c>
    </row>
    <row r="1827" spans="1:2" x14ac:dyDescent="0.3">
      <c r="A1827" s="3">
        <v>41560.677083333336</v>
      </c>
      <c r="B1827" s="1">
        <v>1.1359999999999999</v>
      </c>
    </row>
    <row r="1828" spans="1:2" x14ac:dyDescent="0.3">
      <c r="A1828" s="3">
        <v>41560.684027777781</v>
      </c>
      <c r="B1828" s="1">
        <v>1.1359999999999999</v>
      </c>
    </row>
    <row r="1829" spans="1:2" x14ac:dyDescent="0.3">
      <c r="A1829" s="3">
        <v>41560.690972222219</v>
      </c>
      <c r="B1829" s="1">
        <v>1.1359999999999999</v>
      </c>
    </row>
    <row r="1830" spans="1:2" x14ac:dyDescent="0.3">
      <c r="A1830" s="3">
        <v>41560.697916666664</v>
      </c>
      <c r="B1830" s="1">
        <v>1.1359999999999999</v>
      </c>
    </row>
    <row r="1831" spans="1:2" x14ac:dyDescent="0.3">
      <c r="A1831" s="3">
        <v>41560.704861111109</v>
      </c>
      <c r="B1831" s="1">
        <v>1.1359999999999999</v>
      </c>
    </row>
    <row r="1832" spans="1:2" x14ac:dyDescent="0.3">
      <c r="A1832" s="3">
        <v>41560.711805555555</v>
      </c>
      <c r="B1832" s="1">
        <v>1.1359999999999999</v>
      </c>
    </row>
    <row r="1833" spans="1:2" x14ac:dyDescent="0.3">
      <c r="A1833" s="3">
        <v>41560.71875</v>
      </c>
      <c r="B1833" s="1">
        <v>1.1359999999999999</v>
      </c>
    </row>
    <row r="1834" spans="1:2" x14ac:dyDescent="0.3">
      <c r="A1834" s="3">
        <v>41560.725694444445</v>
      </c>
      <c r="B1834" s="1">
        <v>1.1359999999999999</v>
      </c>
    </row>
    <row r="1835" spans="1:2" x14ac:dyDescent="0.3">
      <c r="A1835" s="3">
        <v>41560.732638888891</v>
      </c>
      <c r="B1835" s="1">
        <v>1.1359999999999999</v>
      </c>
    </row>
    <row r="1836" spans="1:2" x14ac:dyDescent="0.3">
      <c r="A1836" s="3">
        <v>41560.739583333336</v>
      </c>
      <c r="B1836" s="1">
        <v>1.1359999999999999</v>
      </c>
    </row>
    <row r="1837" spans="1:2" x14ac:dyDescent="0.3">
      <c r="A1837" s="3">
        <v>41560.746527777781</v>
      </c>
      <c r="B1837" s="1">
        <v>1.1359999999999999</v>
      </c>
    </row>
    <row r="1838" spans="1:2" x14ac:dyDescent="0.3">
      <c r="A1838" s="3">
        <v>41560.753472222219</v>
      </c>
      <c r="B1838" s="1">
        <v>1.1359999999999999</v>
      </c>
    </row>
    <row r="1839" spans="1:2" x14ac:dyDescent="0.3">
      <c r="A1839" s="3">
        <v>41560.760416666664</v>
      </c>
      <c r="B1839" s="1">
        <v>1.1359999999999999</v>
      </c>
    </row>
    <row r="1840" spans="1:2" x14ac:dyDescent="0.3">
      <c r="A1840" s="3">
        <v>41560.767361111109</v>
      </c>
      <c r="B1840" s="1">
        <v>1.1359999999999999</v>
      </c>
    </row>
    <row r="1841" spans="1:2" x14ac:dyDescent="0.3">
      <c r="A1841" s="3">
        <v>41560.774305555555</v>
      </c>
      <c r="B1841" s="1">
        <v>1.1359999999999999</v>
      </c>
    </row>
    <row r="1842" spans="1:2" x14ac:dyDescent="0.3">
      <c r="A1842" s="3">
        <v>41560.78125</v>
      </c>
      <c r="B1842" s="1">
        <v>1.1359999999999999</v>
      </c>
    </row>
    <row r="1843" spans="1:2" x14ac:dyDescent="0.3">
      <c r="A1843" s="3">
        <v>41560.788194444445</v>
      </c>
      <c r="B1843" s="1">
        <v>1.1359999999999999</v>
      </c>
    </row>
    <row r="1844" spans="1:2" x14ac:dyDescent="0.3">
      <c r="A1844" s="3">
        <v>41560.795138888891</v>
      </c>
      <c r="B1844" s="1">
        <v>1.1359999999999999</v>
      </c>
    </row>
    <row r="1845" spans="1:2" x14ac:dyDescent="0.3">
      <c r="A1845" s="3">
        <v>41560.802083333336</v>
      </c>
      <c r="B1845" s="1">
        <v>1.1359999999999999</v>
      </c>
    </row>
    <row r="1846" spans="1:2" x14ac:dyDescent="0.3">
      <c r="A1846" s="3">
        <v>41560.809027777781</v>
      </c>
      <c r="B1846" s="1">
        <v>1.1359999999999999</v>
      </c>
    </row>
    <row r="1847" spans="1:2" x14ac:dyDescent="0.3">
      <c r="A1847" s="3">
        <v>41560.815972222219</v>
      </c>
      <c r="B1847" s="1">
        <v>1.1359999999999999</v>
      </c>
    </row>
    <row r="1848" spans="1:2" x14ac:dyDescent="0.3">
      <c r="A1848" s="3">
        <v>41560.822916666664</v>
      </c>
      <c r="B1848" s="1">
        <v>1.1359999999999999</v>
      </c>
    </row>
    <row r="1849" spans="1:2" x14ac:dyDescent="0.3">
      <c r="A1849" s="3">
        <v>41560.829861111109</v>
      </c>
      <c r="B1849" s="1">
        <v>1.1359999999999999</v>
      </c>
    </row>
    <row r="1850" spans="1:2" x14ac:dyDescent="0.3">
      <c r="A1850" s="3">
        <v>41560.836805555555</v>
      </c>
      <c r="B1850" s="1">
        <v>1.1359999999999999</v>
      </c>
    </row>
    <row r="1851" spans="1:2" x14ac:dyDescent="0.3">
      <c r="A1851" s="3">
        <v>41560.84375</v>
      </c>
      <c r="B1851" s="1">
        <v>1.1359999999999999</v>
      </c>
    </row>
    <row r="1852" spans="1:2" x14ac:dyDescent="0.3">
      <c r="A1852" s="3">
        <v>41560.850694444445</v>
      </c>
      <c r="B1852" s="1">
        <v>1.1359999999999999</v>
      </c>
    </row>
    <row r="1853" spans="1:2" x14ac:dyDescent="0.3">
      <c r="A1853" s="3">
        <v>41560.857638888891</v>
      </c>
      <c r="B1853" s="1">
        <v>1.1359999999999999</v>
      </c>
    </row>
    <row r="1854" spans="1:2" x14ac:dyDescent="0.3">
      <c r="A1854" s="3">
        <v>41560.864583333336</v>
      </c>
      <c r="B1854" s="1">
        <v>1.1359999999999999</v>
      </c>
    </row>
    <row r="1855" spans="1:2" x14ac:dyDescent="0.3">
      <c r="A1855" s="3">
        <v>41560.871527777781</v>
      </c>
      <c r="B1855" s="1">
        <v>1.1359999999999999</v>
      </c>
    </row>
    <row r="1856" spans="1:2" x14ac:dyDescent="0.3">
      <c r="A1856" s="3">
        <v>41560.878472222219</v>
      </c>
      <c r="B1856" s="1">
        <v>1.1359999999999999</v>
      </c>
    </row>
    <row r="1857" spans="1:2" x14ac:dyDescent="0.3">
      <c r="A1857" s="3">
        <v>41560.885416666664</v>
      </c>
      <c r="B1857" s="1">
        <v>1.1359999999999999</v>
      </c>
    </row>
    <row r="1858" spans="1:2" x14ac:dyDescent="0.3">
      <c r="A1858" s="3">
        <v>41560.892361111109</v>
      </c>
      <c r="B1858" s="1">
        <v>1.1359999999999999</v>
      </c>
    </row>
    <row r="1859" spans="1:2" x14ac:dyDescent="0.3">
      <c r="A1859" s="3">
        <v>41560.899305555555</v>
      </c>
      <c r="B1859" s="1">
        <v>1.1359999999999999</v>
      </c>
    </row>
    <row r="1860" spans="1:2" x14ac:dyDescent="0.3">
      <c r="A1860" s="3">
        <v>41560.90625</v>
      </c>
      <c r="B1860" s="1">
        <v>1.1359999999999999</v>
      </c>
    </row>
    <row r="1861" spans="1:2" x14ac:dyDescent="0.3">
      <c r="A1861" s="3">
        <v>41560.913194444445</v>
      </c>
      <c r="B1861" s="1">
        <v>1.1359999999999999</v>
      </c>
    </row>
    <row r="1862" spans="1:2" x14ac:dyDescent="0.3">
      <c r="A1862" s="3">
        <v>41560.920138888891</v>
      </c>
      <c r="B1862" s="1">
        <v>1.1359999999999999</v>
      </c>
    </row>
    <row r="1863" spans="1:2" x14ac:dyDescent="0.3">
      <c r="A1863" s="3">
        <v>41560.927083333336</v>
      </c>
      <c r="B1863" s="1">
        <v>1.1359999999999999</v>
      </c>
    </row>
    <row r="1864" spans="1:2" x14ac:dyDescent="0.3">
      <c r="A1864" s="3">
        <v>41560.934027777781</v>
      </c>
      <c r="B1864" s="1">
        <v>1.1359999999999999</v>
      </c>
    </row>
    <row r="1865" spans="1:2" x14ac:dyDescent="0.3">
      <c r="A1865" s="3">
        <v>41560.940972222219</v>
      </c>
      <c r="B1865" s="1">
        <v>1.1359999999999999</v>
      </c>
    </row>
    <row r="1866" spans="1:2" x14ac:dyDescent="0.3">
      <c r="A1866" s="3">
        <v>41560.947916666664</v>
      </c>
      <c r="B1866" s="1">
        <v>1.1359999999999999</v>
      </c>
    </row>
    <row r="1867" spans="1:2" x14ac:dyDescent="0.3">
      <c r="A1867" s="3">
        <v>41560.954861111109</v>
      </c>
      <c r="B1867" s="1">
        <v>1.1359999999999999</v>
      </c>
    </row>
    <row r="1868" spans="1:2" x14ac:dyDescent="0.3">
      <c r="A1868" s="3">
        <v>41560.961805555555</v>
      </c>
      <c r="B1868" s="1">
        <v>1.1359999999999999</v>
      </c>
    </row>
    <row r="1869" spans="1:2" x14ac:dyDescent="0.3">
      <c r="A1869" s="3">
        <v>41560.96875</v>
      </c>
      <c r="B1869" s="1">
        <v>1.1359999999999999</v>
      </c>
    </row>
    <row r="1870" spans="1:2" x14ac:dyDescent="0.3">
      <c r="A1870" s="3">
        <v>41560.975694444445</v>
      </c>
      <c r="B1870" s="1">
        <v>1.1359999999999999</v>
      </c>
    </row>
    <row r="1871" spans="1:2" x14ac:dyDescent="0.3">
      <c r="A1871" s="3">
        <v>41560.982638888891</v>
      </c>
      <c r="B1871" s="1">
        <v>1.1359999999999999</v>
      </c>
    </row>
    <row r="1872" spans="1:2" x14ac:dyDescent="0.3">
      <c r="A1872" s="3">
        <v>41560.989583333336</v>
      </c>
      <c r="B1872" s="1">
        <v>1.1359999999999999</v>
      </c>
    </row>
    <row r="1873" spans="1:2" x14ac:dyDescent="0.3">
      <c r="A1873" s="3">
        <v>41560.996527777781</v>
      </c>
      <c r="B1873" s="1">
        <v>1.1359999999999999</v>
      </c>
    </row>
    <row r="1874" spans="1:2" x14ac:dyDescent="0.3">
      <c r="A1874" s="3">
        <v>41561.003472222219</v>
      </c>
      <c r="B1874" s="1">
        <v>1.1359999999999999</v>
      </c>
    </row>
    <row r="1875" spans="1:2" x14ac:dyDescent="0.3">
      <c r="A1875" s="3">
        <v>41561.010416666664</v>
      </c>
      <c r="B1875" s="1">
        <v>1.1359999999999999</v>
      </c>
    </row>
    <row r="1876" spans="1:2" x14ac:dyDescent="0.3">
      <c r="A1876" s="3">
        <v>41561.017361111109</v>
      </c>
      <c r="B1876" s="1">
        <v>1.1359999999999999</v>
      </c>
    </row>
    <row r="1877" spans="1:2" x14ac:dyDescent="0.3">
      <c r="A1877" s="3">
        <v>41561.024305555555</v>
      </c>
      <c r="B1877" s="1">
        <v>1.1359999999999999</v>
      </c>
    </row>
    <row r="1878" spans="1:2" x14ac:dyDescent="0.3">
      <c r="A1878" s="3">
        <v>41561.03125</v>
      </c>
      <c r="B1878" s="1">
        <v>1.1359999999999999</v>
      </c>
    </row>
    <row r="1879" spans="1:2" x14ac:dyDescent="0.3">
      <c r="A1879" s="3">
        <v>41561.038194444445</v>
      </c>
      <c r="B1879" s="1">
        <v>1.1359999999999999</v>
      </c>
    </row>
    <row r="1880" spans="1:2" x14ac:dyDescent="0.3">
      <c r="A1880" s="3">
        <v>41561.045138888891</v>
      </c>
      <c r="B1880" s="1">
        <v>1.1359999999999999</v>
      </c>
    </row>
    <row r="1881" spans="1:2" x14ac:dyDescent="0.3">
      <c r="A1881" s="3">
        <v>41561.052083333336</v>
      </c>
      <c r="B1881" s="1">
        <v>1.1359999999999999</v>
      </c>
    </row>
    <row r="1882" spans="1:2" x14ac:dyDescent="0.3">
      <c r="A1882" s="3">
        <v>41561.059027777781</v>
      </c>
      <c r="B1882" s="1">
        <v>1.1359999999999999</v>
      </c>
    </row>
    <row r="1883" spans="1:2" x14ac:dyDescent="0.3">
      <c r="A1883" s="3">
        <v>41561.065972222219</v>
      </c>
      <c r="B1883" s="1">
        <v>1.1359999999999999</v>
      </c>
    </row>
    <row r="1884" spans="1:2" x14ac:dyDescent="0.3">
      <c r="A1884" s="3">
        <v>41561.072916666664</v>
      </c>
      <c r="B1884" s="1">
        <v>1.1359999999999999</v>
      </c>
    </row>
    <row r="1885" spans="1:2" x14ac:dyDescent="0.3">
      <c r="A1885" s="3">
        <v>41561.079861111109</v>
      </c>
      <c r="B1885" s="1">
        <v>1.1359999999999999</v>
      </c>
    </row>
    <row r="1886" spans="1:2" x14ac:dyDescent="0.3">
      <c r="A1886" s="3">
        <v>41561.086805555555</v>
      </c>
      <c r="B1886" s="1">
        <v>1.1359999999999999</v>
      </c>
    </row>
    <row r="1887" spans="1:2" x14ac:dyDescent="0.3">
      <c r="A1887" s="3">
        <v>41561.09375</v>
      </c>
      <c r="B1887" s="1">
        <v>1.1359999999999999</v>
      </c>
    </row>
    <row r="1888" spans="1:2" x14ac:dyDescent="0.3">
      <c r="A1888" s="3">
        <v>41561.100694444445</v>
      </c>
      <c r="B1888" s="1">
        <v>1.1359999999999999</v>
      </c>
    </row>
    <row r="1889" spans="1:2" x14ac:dyDescent="0.3">
      <c r="A1889" s="3">
        <v>41561.107638888891</v>
      </c>
      <c r="B1889" s="1">
        <v>1.1359999999999999</v>
      </c>
    </row>
    <row r="1890" spans="1:2" x14ac:dyDescent="0.3">
      <c r="A1890" s="3">
        <v>41561.114583333336</v>
      </c>
      <c r="B1890" s="1">
        <v>1.1359999999999999</v>
      </c>
    </row>
    <row r="1891" spans="1:2" x14ac:dyDescent="0.3">
      <c r="A1891" s="3">
        <v>41561.121527777781</v>
      </c>
      <c r="B1891" s="1">
        <v>1.1359999999999999</v>
      </c>
    </row>
    <row r="1892" spans="1:2" x14ac:dyDescent="0.3">
      <c r="A1892" s="3">
        <v>41561.128472222219</v>
      </c>
      <c r="B1892" s="1">
        <v>1.1359999999999999</v>
      </c>
    </row>
    <row r="1893" spans="1:2" x14ac:dyDescent="0.3">
      <c r="A1893" s="3">
        <v>41561.135416666664</v>
      </c>
      <c r="B1893" s="1">
        <v>1.1359999999999999</v>
      </c>
    </row>
    <row r="1894" spans="1:2" x14ac:dyDescent="0.3">
      <c r="A1894" s="3">
        <v>41561.142361111109</v>
      </c>
      <c r="B1894" s="1">
        <v>1.1359999999999999</v>
      </c>
    </row>
    <row r="1895" spans="1:2" x14ac:dyDescent="0.3">
      <c r="A1895" s="3">
        <v>41561.149305555555</v>
      </c>
      <c r="B1895" s="1">
        <v>1.1359999999999999</v>
      </c>
    </row>
    <row r="1896" spans="1:2" x14ac:dyDescent="0.3">
      <c r="A1896" s="3">
        <v>41561.15625</v>
      </c>
      <c r="B1896" s="1">
        <v>1.1359999999999999</v>
      </c>
    </row>
    <row r="1897" spans="1:2" x14ac:dyDescent="0.3">
      <c r="A1897" s="3">
        <v>41561.163194444445</v>
      </c>
      <c r="B1897" s="1">
        <v>1.1359999999999999</v>
      </c>
    </row>
    <row r="1898" spans="1:2" x14ac:dyDescent="0.3">
      <c r="A1898" s="3">
        <v>41561.170138888891</v>
      </c>
      <c r="B1898" s="1">
        <v>1.1359999999999999</v>
      </c>
    </row>
    <row r="1899" spans="1:2" x14ac:dyDescent="0.3">
      <c r="A1899" s="3">
        <v>41561.177083333336</v>
      </c>
      <c r="B1899" s="1">
        <v>1.1359999999999999</v>
      </c>
    </row>
    <row r="1900" spans="1:2" x14ac:dyDescent="0.3">
      <c r="A1900" s="3">
        <v>41561.184027777781</v>
      </c>
      <c r="B1900" s="1">
        <v>1.1359999999999999</v>
      </c>
    </row>
    <row r="1901" spans="1:2" x14ac:dyDescent="0.3">
      <c r="A1901" s="3">
        <v>41561.190972222219</v>
      </c>
      <c r="B1901" s="1">
        <v>1.1359999999999999</v>
      </c>
    </row>
    <row r="1902" spans="1:2" x14ac:dyDescent="0.3">
      <c r="A1902" s="3">
        <v>41561.197916666664</v>
      </c>
      <c r="B1902" s="1">
        <v>1.1359999999999999</v>
      </c>
    </row>
    <row r="1903" spans="1:2" x14ac:dyDescent="0.3">
      <c r="A1903" s="3">
        <v>41561.204861111109</v>
      </c>
      <c r="B1903" s="1">
        <v>1.1359999999999999</v>
      </c>
    </row>
    <row r="1904" spans="1:2" x14ac:dyDescent="0.3">
      <c r="A1904" s="3">
        <v>41561.211805555555</v>
      </c>
      <c r="B1904" s="1">
        <v>1.1359999999999999</v>
      </c>
    </row>
    <row r="1905" spans="1:2" x14ac:dyDescent="0.3">
      <c r="A1905" s="3">
        <v>41561.21875</v>
      </c>
      <c r="B1905" s="1">
        <v>1.1359999999999999</v>
      </c>
    </row>
    <row r="1906" spans="1:2" x14ac:dyDescent="0.3">
      <c r="A1906" s="3">
        <v>41561.225694444445</v>
      </c>
      <c r="B1906" s="1">
        <v>1.1359999999999999</v>
      </c>
    </row>
    <row r="1907" spans="1:2" x14ac:dyDescent="0.3">
      <c r="A1907" s="3">
        <v>41561.232638888891</v>
      </c>
      <c r="B1907" s="1">
        <v>1.1359999999999999</v>
      </c>
    </row>
    <row r="1908" spans="1:2" x14ac:dyDescent="0.3">
      <c r="A1908" s="3">
        <v>41561.239583333336</v>
      </c>
      <c r="B1908" s="1">
        <v>1.1359999999999999</v>
      </c>
    </row>
    <row r="1909" spans="1:2" x14ac:dyDescent="0.3">
      <c r="A1909" s="3">
        <v>41561.246527777781</v>
      </c>
      <c r="B1909" s="1">
        <v>1.1359999999999999</v>
      </c>
    </row>
    <row r="1910" spans="1:2" x14ac:dyDescent="0.3">
      <c r="A1910" s="3">
        <v>41561.253472222219</v>
      </c>
      <c r="B1910" s="1">
        <v>1.1359999999999999</v>
      </c>
    </row>
    <row r="1911" spans="1:2" x14ac:dyDescent="0.3">
      <c r="A1911" s="3">
        <v>41561.260416666664</v>
      </c>
      <c r="B1911" s="1">
        <v>1.1359999999999999</v>
      </c>
    </row>
    <row r="1912" spans="1:2" x14ac:dyDescent="0.3">
      <c r="A1912" s="3">
        <v>41561.267361111109</v>
      </c>
      <c r="B1912" s="1">
        <v>1.1359999999999999</v>
      </c>
    </row>
    <row r="1913" spans="1:2" x14ac:dyDescent="0.3">
      <c r="A1913" s="3">
        <v>41561.274305555555</v>
      </c>
      <c r="B1913" s="1">
        <v>2.2709999999999999</v>
      </c>
    </row>
    <row r="1914" spans="1:2" x14ac:dyDescent="0.3">
      <c r="A1914" s="3">
        <v>41561.28125</v>
      </c>
      <c r="B1914" s="1">
        <v>9.0839999999999996</v>
      </c>
    </row>
    <row r="1915" spans="1:2" x14ac:dyDescent="0.3">
      <c r="A1915" s="3">
        <v>41561.288194444445</v>
      </c>
      <c r="B1915" s="1">
        <v>6.8129999999999997</v>
      </c>
    </row>
    <row r="1916" spans="1:2" x14ac:dyDescent="0.3">
      <c r="A1916" s="3">
        <v>41561.295138888891</v>
      </c>
      <c r="B1916" s="1">
        <v>18.169</v>
      </c>
    </row>
    <row r="1917" spans="1:2" x14ac:dyDescent="0.3">
      <c r="A1917" s="3">
        <v>41561.302083333336</v>
      </c>
      <c r="B1917" s="1">
        <v>13.627000000000001</v>
      </c>
    </row>
    <row r="1918" spans="1:2" x14ac:dyDescent="0.3">
      <c r="A1918" s="3">
        <v>41561.309027777781</v>
      </c>
      <c r="B1918" s="1">
        <v>9.0839999999999996</v>
      </c>
    </row>
    <row r="1919" spans="1:2" x14ac:dyDescent="0.3">
      <c r="A1919" s="3">
        <v>41561.315972222219</v>
      </c>
      <c r="B1919" s="1">
        <v>4.5419999999999998</v>
      </c>
    </row>
    <row r="1920" spans="1:2" x14ac:dyDescent="0.3">
      <c r="A1920" s="3">
        <v>41561.322916666664</v>
      </c>
      <c r="B1920" s="1">
        <v>1.1359999999999999</v>
      </c>
    </row>
    <row r="1921" spans="1:2" x14ac:dyDescent="0.3">
      <c r="A1921" s="3">
        <v>41561.329861111109</v>
      </c>
      <c r="B1921" s="1">
        <v>4.5419999999999998</v>
      </c>
    </row>
    <row r="1922" spans="1:2" x14ac:dyDescent="0.3">
      <c r="A1922" s="3">
        <v>41561.336805555555</v>
      </c>
      <c r="B1922" s="1">
        <v>2.2709999999999999</v>
      </c>
    </row>
    <row r="1923" spans="1:2" x14ac:dyDescent="0.3">
      <c r="A1923" s="3">
        <v>41561.34375</v>
      </c>
      <c r="B1923" s="1">
        <v>4.5419999999999998</v>
      </c>
    </row>
    <row r="1924" spans="1:2" x14ac:dyDescent="0.3">
      <c r="A1924" s="3">
        <v>41561.350694444445</v>
      </c>
      <c r="B1924" s="1">
        <v>1.1359999999999999</v>
      </c>
    </row>
    <row r="1925" spans="1:2" x14ac:dyDescent="0.3">
      <c r="A1925" s="3">
        <v>41561.357638888891</v>
      </c>
      <c r="B1925" s="1">
        <v>1.1359999999999999</v>
      </c>
    </row>
    <row r="1926" spans="1:2" x14ac:dyDescent="0.3">
      <c r="A1926" s="3">
        <v>41561.364583333336</v>
      </c>
      <c r="B1926" s="1">
        <v>186.23099999999999</v>
      </c>
    </row>
    <row r="1927" spans="1:2" x14ac:dyDescent="0.3">
      <c r="A1927" s="3">
        <v>41561.371527777781</v>
      </c>
      <c r="B1927" s="1">
        <v>1.1359999999999999</v>
      </c>
    </row>
    <row r="1928" spans="1:2" x14ac:dyDescent="0.3">
      <c r="A1928" s="3">
        <v>41561.378472222219</v>
      </c>
      <c r="B1928" s="1">
        <v>102.2</v>
      </c>
    </row>
    <row r="1929" spans="1:2" x14ac:dyDescent="0.3">
      <c r="A1929" s="3">
        <v>41561.385416666664</v>
      </c>
      <c r="B1929" s="1">
        <v>54.506999999999998</v>
      </c>
    </row>
    <row r="1930" spans="1:2" x14ac:dyDescent="0.3">
      <c r="A1930" s="3">
        <v>41561.392361111109</v>
      </c>
      <c r="B1930" s="1">
        <v>1.1359999999999999</v>
      </c>
    </row>
    <row r="1931" spans="1:2" x14ac:dyDescent="0.3">
      <c r="A1931" s="3">
        <v>41561.399305555555</v>
      </c>
      <c r="B1931" s="1">
        <v>2.2709999999999999</v>
      </c>
    </row>
    <row r="1932" spans="1:2" x14ac:dyDescent="0.3">
      <c r="A1932" s="3">
        <v>41561.40625</v>
      </c>
      <c r="B1932" s="1">
        <v>1.1359999999999999</v>
      </c>
    </row>
    <row r="1933" spans="1:2" x14ac:dyDescent="0.3">
      <c r="A1933" s="3">
        <v>41561.413194444445</v>
      </c>
      <c r="B1933" s="1">
        <v>1.1359999999999999</v>
      </c>
    </row>
    <row r="1934" spans="1:2" x14ac:dyDescent="0.3">
      <c r="A1934" s="3">
        <v>41561.420138888891</v>
      </c>
      <c r="B1934" s="1">
        <v>1.1359999999999999</v>
      </c>
    </row>
    <row r="1935" spans="1:2" x14ac:dyDescent="0.3">
      <c r="A1935" s="3">
        <v>41561.427083333336</v>
      </c>
      <c r="B1935" s="1">
        <v>1.1359999999999999</v>
      </c>
    </row>
    <row r="1936" spans="1:2" x14ac:dyDescent="0.3">
      <c r="A1936" s="3">
        <v>41561.434027777781</v>
      </c>
      <c r="B1936" s="1">
        <v>1.1359999999999999</v>
      </c>
    </row>
    <row r="1937" spans="1:2" x14ac:dyDescent="0.3">
      <c r="A1937" s="3">
        <v>41561.440972222219</v>
      </c>
      <c r="B1937" s="1">
        <v>1.1359999999999999</v>
      </c>
    </row>
    <row r="1938" spans="1:2" x14ac:dyDescent="0.3">
      <c r="A1938" s="3">
        <v>41561.447916666664</v>
      </c>
      <c r="B1938" s="1">
        <v>1.1359999999999999</v>
      </c>
    </row>
    <row r="1939" spans="1:2" x14ac:dyDescent="0.3">
      <c r="A1939" s="3">
        <v>41561.454861111109</v>
      </c>
      <c r="B1939" s="1">
        <v>1.1359999999999999</v>
      </c>
    </row>
    <row r="1940" spans="1:2" x14ac:dyDescent="0.3">
      <c r="A1940" s="3">
        <v>41561.461805555555</v>
      </c>
      <c r="B1940" s="1">
        <v>1.1359999999999999</v>
      </c>
    </row>
    <row r="1941" spans="1:2" x14ac:dyDescent="0.3">
      <c r="A1941" s="3">
        <v>41561.46875</v>
      </c>
      <c r="B1941" s="1">
        <v>1.1359999999999999</v>
      </c>
    </row>
    <row r="1942" spans="1:2" x14ac:dyDescent="0.3">
      <c r="A1942" s="3">
        <v>41561.475694444445</v>
      </c>
      <c r="B1942" s="1">
        <v>1.1359999999999999</v>
      </c>
    </row>
    <row r="1943" spans="1:2" x14ac:dyDescent="0.3">
      <c r="A1943" s="3">
        <v>41561.482638888891</v>
      </c>
      <c r="B1943" s="1">
        <v>1.1359999999999999</v>
      </c>
    </row>
    <row r="1944" spans="1:2" x14ac:dyDescent="0.3">
      <c r="A1944" s="3">
        <v>41561.489583333336</v>
      </c>
      <c r="B1944" s="1">
        <v>1.1359999999999999</v>
      </c>
    </row>
    <row r="1945" spans="1:2" x14ac:dyDescent="0.3">
      <c r="A1945" s="3">
        <v>41561.496527777781</v>
      </c>
      <c r="B1945" s="1">
        <v>1.1359999999999999</v>
      </c>
    </row>
    <row r="1946" spans="1:2" x14ac:dyDescent="0.3">
      <c r="A1946" s="3">
        <v>41561.503472222219</v>
      </c>
      <c r="B1946" s="1">
        <v>1.1359999999999999</v>
      </c>
    </row>
    <row r="1947" spans="1:2" x14ac:dyDescent="0.3">
      <c r="A1947" s="3">
        <v>41561.510416666664</v>
      </c>
      <c r="B1947" s="1">
        <v>1.1359999999999999</v>
      </c>
    </row>
    <row r="1948" spans="1:2" x14ac:dyDescent="0.3">
      <c r="A1948" s="3">
        <v>41561.517361111109</v>
      </c>
      <c r="B1948" s="1">
        <v>1.1359999999999999</v>
      </c>
    </row>
    <row r="1949" spans="1:2" x14ac:dyDescent="0.3">
      <c r="A1949" s="3">
        <v>41561.524305555555</v>
      </c>
      <c r="B1949" s="1">
        <v>1.1359999999999999</v>
      </c>
    </row>
    <row r="1950" spans="1:2" x14ac:dyDescent="0.3">
      <c r="A1950" s="3">
        <v>41561.53125</v>
      </c>
      <c r="B1950" s="1">
        <v>1.1359999999999999</v>
      </c>
    </row>
    <row r="1951" spans="1:2" x14ac:dyDescent="0.3">
      <c r="A1951" s="3">
        <v>41561.538194444445</v>
      </c>
      <c r="B1951" s="1">
        <v>1.1359999999999999</v>
      </c>
    </row>
    <row r="1952" spans="1:2" x14ac:dyDescent="0.3">
      <c r="A1952" s="3">
        <v>41561.545138888891</v>
      </c>
      <c r="B1952" s="1">
        <v>1.1359999999999999</v>
      </c>
    </row>
    <row r="1953" spans="1:2" x14ac:dyDescent="0.3">
      <c r="A1953" s="3">
        <v>41561.552083333336</v>
      </c>
      <c r="B1953" s="1">
        <v>1.1359999999999999</v>
      </c>
    </row>
    <row r="1954" spans="1:2" x14ac:dyDescent="0.3">
      <c r="A1954" s="3">
        <v>41561.559027777781</v>
      </c>
      <c r="B1954" s="1">
        <v>1.1359999999999999</v>
      </c>
    </row>
    <row r="1955" spans="1:2" x14ac:dyDescent="0.3">
      <c r="A1955" s="3">
        <v>41561.565972222219</v>
      </c>
      <c r="B1955" s="1">
        <v>1.1359999999999999</v>
      </c>
    </row>
    <row r="1956" spans="1:2" x14ac:dyDescent="0.3">
      <c r="A1956" s="3">
        <v>41561.572916666664</v>
      </c>
      <c r="B1956" s="1">
        <v>1.1359999999999999</v>
      </c>
    </row>
    <row r="1957" spans="1:2" x14ac:dyDescent="0.3">
      <c r="A1957" s="3">
        <v>41561.579861111109</v>
      </c>
      <c r="B1957" s="1">
        <v>1.1359999999999999</v>
      </c>
    </row>
    <row r="1958" spans="1:2" x14ac:dyDescent="0.3">
      <c r="A1958" s="3">
        <v>41561.586805555555</v>
      </c>
      <c r="B1958" s="1">
        <v>1.1359999999999999</v>
      </c>
    </row>
    <row r="1959" spans="1:2" x14ac:dyDescent="0.3">
      <c r="A1959" s="3">
        <v>41561.59375</v>
      </c>
      <c r="B1959" s="1">
        <v>1.1359999999999999</v>
      </c>
    </row>
    <row r="1960" spans="1:2" x14ac:dyDescent="0.3">
      <c r="A1960" s="3">
        <v>41561.600694444445</v>
      </c>
      <c r="B1960" s="1">
        <v>1.1359999999999999</v>
      </c>
    </row>
    <row r="1961" spans="1:2" x14ac:dyDescent="0.3">
      <c r="A1961" s="3">
        <v>41561.607638888891</v>
      </c>
      <c r="B1961" s="1">
        <v>1.1359999999999999</v>
      </c>
    </row>
    <row r="1962" spans="1:2" x14ac:dyDescent="0.3">
      <c r="A1962" s="3">
        <v>41561.614583333336</v>
      </c>
      <c r="B1962" s="1">
        <v>1.1359999999999999</v>
      </c>
    </row>
    <row r="1963" spans="1:2" x14ac:dyDescent="0.3">
      <c r="A1963" s="3">
        <v>41561.621527777781</v>
      </c>
      <c r="B1963" s="1">
        <v>1.1359999999999999</v>
      </c>
    </row>
    <row r="1964" spans="1:2" x14ac:dyDescent="0.3">
      <c r="A1964" s="3">
        <v>41561.628472222219</v>
      </c>
      <c r="B1964" s="1">
        <v>1.1359999999999999</v>
      </c>
    </row>
    <row r="1965" spans="1:2" x14ac:dyDescent="0.3">
      <c r="A1965" s="3">
        <v>41561.635416666664</v>
      </c>
      <c r="B1965" s="1">
        <v>1.1359999999999999</v>
      </c>
    </row>
    <row r="1966" spans="1:2" x14ac:dyDescent="0.3">
      <c r="A1966" s="3">
        <v>41561.642361111109</v>
      </c>
      <c r="B1966" s="1">
        <v>1.1359999999999999</v>
      </c>
    </row>
    <row r="1967" spans="1:2" x14ac:dyDescent="0.3">
      <c r="A1967" s="3">
        <v>41561.649305555555</v>
      </c>
      <c r="B1967" s="1">
        <v>1.1359999999999999</v>
      </c>
    </row>
    <row r="1968" spans="1:2" x14ac:dyDescent="0.3">
      <c r="A1968" s="3">
        <v>41561.65625</v>
      </c>
      <c r="B1968" s="1">
        <v>1.1359999999999999</v>
      </c>
    </row>
    <row r="1969" spans="1:2" x14ac:dyDescent="0.3">
      <c r="A1969" s="3">
        <v>41561.663194444445</v>
      </c>
      <c r="B1969" s="1">
        <v>1.1359999999999999</v>
      </c>
    </row>
    <row r="1970" spans="1:2" x14ac:dyDescent="0.3">
      <c r="A1970" s="3">
        <v>41561.670138888891</v>
      </c>
      <c r="B1970" s="1">
        <v>1.1359999999999999</v>
      </c>
    </row>
    <row r="1971" spans="1:2" x14ac:dyDescent="0.3">
      <c r="A1971" s="3">
        <v>41561.677083333336</v>
      </c>
      <c r="B1971" s="1">
        <v>1.1359999999999999</v>
      </c>
    </row>
    <row r="1972" spans="1:2" x14ac:dyDescent="0.3">
      <c r="A1972" s="3">
        <v>41561.684027777781</v>
      </c>
      <c r="B1972" s="1">
        <v>1.1359999999999999</v>
      </c>
    </row>
    <row r="1973" spans="1:2" x14ac:dyDescent="0.3">
      <c r="A1973" s="3">
        <v>41561.690972222219</v>
      </c>
      <c r="B1973" s="1">
        <v>1.1359999999999999</v>
      </c>
    </row>
    <row r="1974" spans="1:2" x14ac:dyDescent="0.3">
      <c r="A1974" s="3">
        <v>41561.697916666664</v>
      </c>
      <c r="B1974" s="1">
        <v>1.1359999999999999</v>
      </c>
    </row>
    <row r="1975" spans="1:2" x14ac:dyDescent="0.3">
      <c r="A1975" s="3">
        <v>41561.704861111109</v>
      </c>
      <c r="B1975" s="1">
        <v>1.1359999999999999</v>
      </c>
    </row>
    <row r="1976" spans="1:2" x14ac:dyDescent="0.3">
      <c r="A1976" s="3">
        <v>41561.711805555555</v>
      </c>
      <c r="B1976" s="1">
        <v>1.1359999999999999</v>
      </c>
    </row>
    <row r="1977" spans="1:2" x14ac:dyDescent="0.3">
      <c r="A1977" s="3">
        <v>41561.71875</v>
      </c>
      <c r="B1977" s="1">
        <v>1.1359999999999999</v>
      </c>
    </row>
    <row r="1978" spans="1:2" x14ac:dyDescent="0.3">
      <c r="A1978" s="3">
        <v>41561.725694444445</v>
      </c>
      <c r="B1978" s="1">
        <v>1.1359999999999999</v>
      </c>
    </row>
    <row r="1979" spans="1:2" x14ac:dyDescent="0.3">
      <c r="A1979" s="3">
        <v>41561.732638888891</v>
      </c>
      <c r="B1979" s="1">
        <v>1.1359999999999999</v>
      </c>
    </row>
    <row r="1980" spans="1:2" x14ac:dyDescent="0.3">
      <c r="A1980" s="3">
        <v>41561.739583333336</v>
      </c>
      <c r="B1980" s="1">
        <v>1.1359999999999999</v>
      </c>
    </row>
    <row r="1981" spans="1:2" x14ac:dyDescent="0.3">
      <c r="A1981" s="3">
        <v>41561.746527777781</v>
      </c>
      <c r="B1981" s="1">
        <v>1.1359999999999999</v>
      </c>
    </row>
    <row r="1982" spans="1:2" x14ac:dyDescent="0.3">
      <c r="A1982" s="3">
        <v>41561.753472222219</v>
      </c>
      <c r="B1982" s="1">
        <v>1.1359999999999999</v>
      </c>
    </row>
    <row r="1983" spans="1:2" x14ac:dyDescent="0.3">
      <c r="A1983" s="3">
        <v>41561.760416666664</v>
      </c>
      <c r="B1983" s="1">
        <v>1.1359999999999999</v>
      </c>
    </row>
    <row r="1984" spans="1:2" x14ac:dyDescent="0.3">
      <c r="A1984" s="3">
        <v>41561.767361111109</v>
      </c>
      <c r="B1984" s="1">
        <v>1.1359999999999999</v>
      </c>
    </row>
    <row r="1985" spans="1:2" x14ac:dyDescent="0.3">
      <c r="A1985" s="3">
        <v>41561.774305555555</v>
      </c>
      <c r="B1985" s="1">
        <v>1.1359999999999999</v>
      </c>
    </row>
    <row r="1986" spans="1:2" x14ac:dyDescent="0.3">
      <c r="A1986" s="3">
        <v>41561.78125</v>
      </c>
      <c r="B1986" s="1">
        <v>1.1359999999999999</v>
      </c>
    </row>
    <row r="1987" spans="1:2" x14ac:dyDescent="0.3">
      <c r="A1987" s="3">
        <v>41561.788194444445</v>
      </c>
      <c r="B1987" s="1">
        <v>1.1359999999999999</v>
      </c>
    </row>
    <row r="1988" spans="1:2" x14ac:dyDescent="0.3">
      <c r="A1988" s="3">
        <v>41561.795138888891</v>
      </c>
      <c r="B1988" s="1">
        <v>1.1359999999999999</v>
      </c>
    </row>
    <row r="1989" spans="1:2" x14ac:dyDescent="0.3">
      <c r="A1989" s="3">
        <v>41561.802083333336</v>
      </c>
      <c r="B1989" s="1">
        <v>1.1359999999999999</v>
      </c>
    </row>
    <row r="1990" spans="1:2" x14ac:dyDescent="0.3">
      <c r="A1990" s="3">
        <v>41561.809027777781</v>
      </c>
      <c r="B1990" s="1">
        <v>1.1359999999999999</v>
      </c>
    </row>
    <row r="1991" spans="1:2" x14ac:dyDescent="0.3">
      <c r="A1991" s="3">
        <v>41561.815972222219</v>
      </c>
      <c r="B1991" s="1">
        <v>1.1359999999999999</v>
      </c>
    </row>
    <row r="1992" spans="1:2" x14ac:dyDescent="0.3">
      <c r="A1992" s="3">
        <v>41561.822916666664</v>
      </c>
      <c r="B1992" s="1">
        <v>1.1359999999999999</v>
      </c>
    </row>
    <row r="1993" spans="1:2" x14ac:dyDescent="0.3">
      <c r="A1993" s="3">
        <v>41561.829861111109</v>
      </c>
      <c r="B1993" s="1">
        <v>1.1359999999999999</v>
      </c>
    </row>
    <row r="1994" spans="1:2" x14ac:dyDescent="0.3">
      <c r="A1994" s="3">
        <v>41561.836805555555</v>
      </c>
      <c r="B1994" s="1">
        <v>1.1359999999999999</v>
      </c>
    </row>
    <row r="1995" spans="1:2" x14ac:dyDescent="0.3">
      <c r="A1995" s="3">
        <v>41561.84375</v>
      </c>
      <c r="B1995" s="1">
        <v>1.1359999999999999</v>
      </c>
    </row>
    <row r="1996" spans="1:2" x14ac:dyDescent="0.3">
      <c r="A1996" s="3">
        <v>41561.850694444445</v>
      </c>
      <c r="B1996" s="1">
        <v>1.1359999999999999</v>
      </c>
    </row>
    <row r="1997" spans="1:2" x14ac:dyDescent="0.3">
      <c r="A1997" s="3">
        <v>41561.857638888891</v>
      </c>
      <c r="B1997" s="1">
        <v>1.1359999999999999</v>
      </c>
    </row>
    <row r="1998" spans="1:2" x14ac:dyDescent="0.3">
      <c r="A1998" s="3">
        <v>41561.864583333336</v>
      </c>
      <c r="B1998" s="1">
        <v>1.1359999999999999</v>
      </c>
    </row>
    <row r="1999" spans="1:2" x14ac:dyDescent="0.3">
      <c r="A1999" s="3">
        <v>41561.871527777781</v>
      </c>
      <c r="B1999" s="1">
        <v>1.1359999999999999</v>
      </c>
    </row>
    <row r="2000" spans="1:2" x14ac:dyDescent="0.3">
      <c r="A2000" s="3">
        <v>41561.878472222219</v>
      </c>
      <c r="B2000" s="1">
        <v>1.1359999999999999</v>
      </c>
    </row>
    <row r="2001" spans="1:2" x14ac:dyDescent="0.3">
      <c r="A2001" s="3">
        <v>41561.885416666664</v>
      </c>
      <c r="B2001" s="1">
        <v>1.1359999999999999</v>
      </c>
    </row>
    <row r="2002" spans="1:2" x14ac:dyDescent="0.3">
      <c r="A2002" s="3">
        <v>41561.892361111109</v>
      </c>
      <c r="B2002" s="1">
        <v>1.1359999999999999</v>
      </c>
    </row>
    <row r="2003" spans="1:2" x14ac:dyDescent="0.3">
      <c r="A2003" s="3">
        <v>41561.899305555555</v>
      </c>
      <c r="B2003" s="1">
        <v>1.1359999999999999</v>
      </c>
    </row>
    <row r="2004" spans="1:2" x14ac:dyDescent="0.3">
      <c r="A2004" s="3">
        <v>41561.90625</v>
      </c>
      <c r="B2004" s="1">
        <v>1.1359999999999999</v>
      </c>
    </row>
    <row r="2005" spans="1:2" x14ac:dyDescent="0.3">
      <c r="A2005" s="3">
        <v>41561.913194444445</v>
      </c>
      <c r="B2005" s="1">
        <v>1.1359999999999999</v>
      </c>
    </row>
    <row r="2006" spans="1:2" x14ac:dyDescent="0.3">
      <c r="A2006" s="3">
        <v>41561.920138888891</v>
      </c>
      <c r="B2006" s="1">
        <v>1.1359999999999999</v>
      </c>
    </row>
    <row r="2007" spans="1:2" x14ac:dyDescent="0.3">
      <c r="A2007" s="3">
        <v>41561.927083333336</v>
      </c>
      <c r="B2007" s="1">
        <v>1.1359999999999999</v>
      </c>
    </row>
    <row r="2008" spans="1:2" x14ac:dyDescent="0.3">
      <c r="A2008" s="3">
        <v>41561.934027777781</v>
      </c>
      <c r="B2008" s="1">
        <v>1.1359999999999999</v>
      </c>
    </row>
    <row r="2009" spans="1:2" x14ac:dyDescent="0.3">
      <c r="A2009" s="3">
        <v>41561.940972222219</v>
      </c>
      <c r="B2009" s="1">
        <v>1.1359999999999999</v>
      </c>
    </row>
    <row r="2010" spans="1:2" x14ac:dyDescent="0.3">
      <c r="A2010" s="3">
        <v>41561.947916666664</v>
      </c>
      <c r="B2010" s="1">
        <v>1.1359999999999999</v>
      </c>
    </row>
    <row r="2011" spans="1:2" x14ac:dyDescent="0.3">
      <c r="A2011" s="3">
        <v>41561.954861111109</v>
      </c>
      <c r="B2011" s="1">
        <v>1.1359999999999999</v>
      </c>
    </row>
    <row r="2012" spans="1:2" x14ac:dyDescent="0.3">
      <c r="A2012" s="3">
        <v>41561.961805555555</v>
      </c>
      <c r="B2012" s="1">
        <v>1.1359999999999999</v>
      </c>
    </row>
    <row r="2013" spans="1:2" x14ac:dyDescent="0.3">
      <c r="A2013" s="3">
        <v>41561.96875</v>
      </c>
      <c r="B2013" s="1">
        <v>1.1359999999999999</v>
      </c>
    </row>
    <row r="2014" spans="1:2" x14ac:dyDescent="0.3">
      <c r="A2014" s="3">
        <v>41561.975694444445</v>
      </c>
      <c r="B2014" s="1">
        <v>1.1359999999999999</v>
      </c>
    </row>
    <row r="2015" spans="1:2" x14ac:dyDescent="0.3">
      <c r="A2015" s="3">
        <v>41561.982638888891</v>
      </c>
      <c r="B2015" s="1">
        <v>1.1359999999999999</v>
      </c>
    </row>
    <row r="2016" spans="1:2" x14ac:dyDescent="0.3">
      <c r="A2016" s="3">
        <v>41561.989583333336</v>
      </c>
      <c r="B2016" s="1">
        <v>1.1359999999999999</v>
      </c>
    </row>
    <row r="2017" spans="1:2" x14ac:dyDescent="0.3">
      <c r="A2017" s="3">
        <v>41561.996527777781</v>
      </c>
      <c r="B2017" s="1">
        <v>1.1359999999999999</v>
      </c>
    </row>
    <row r="2018" spans="1:2" x14ac:dyDescent="0.3">
      <c r="A2018" s="3">
        <v>41562.003472222219</v>
      </c>
      <c r="B2018" s="1">
        <v>1.1359999999999999</v>
      </c>
    </row>
    <row r="2019" spans="1:2" x14ac:dyDescent="0.3">
      <c r="A2019" s="3">
        <v>41562.010416666664</v>
      </c>
      <c r="B2019" s="1">
        <v>1.1359999999999999</v>
      </c>
    </row>
    <row r="2020" spans="1:2" x14ac:dyDescent="0.3">
      <c r="A2020" s="3">
        <v>41562.017361111109</v>
      </c>
      <c r="B2020" s="1">
        <v>1.1359999999999999</v>
      </c>
    </row>
    <row r="2021" spans="1:2" x14ac:dyDescent="0.3">
      <c r="A2021" s="3">
        <v>41562.024305555555</v>
      </c>
      <c r="B2021" s="1">
        <v>1.1359999999999999</v>
      </c>
    </row>
    <row r="2022" spans="1:2" x14ac:dyDescent="0.3">
      <c r="A2022" s="3">
        <v>41562.03125</v>
      </c>
      <c r="B2022" s="1">
        <v>1.1359999999999999</v>
      </c>
    </row>
    <row r="2023" spans="1:2" x14ac:dyDescent="0.3">
      <c r="A2023" s="3">
        <v>41562.038194444445</v>
      </c>
      <c r="B2023" s="1">
        <v>1.1359999999999999</v>
      </c>
    </row>
    <row r="2024" spans="1:2" x14ac:dyDescent="0.3">
      <c r="A2024" s="3">
        <v>41562.045138888891</v>
      </c>
      <c r="B2024" s="1">
        <v>1.1359999999999999</v>
      </c>
    </row>
    <row r="2025" spans="1:2" x14ac:dyDescent="0.3">
      <c r="A2025" s="3">
        <v>41562.052083333336</v>
      </c>
      <c r="B2025" s="1">
        <v>1.1359999999999999</v>
      </c>
    </row>
    <row r="2026" spans="1:2" x14ac:dyDescent="0.3">
      <c r="A2026" s="3">
        <v>41562.059027777781</v>
      </c>
      <c r="B2026" s="1">
        <v>1.1359999999999999</v>
      </c>
    </row>
    <row r="2027" spans="1:2" x14ac:dyDescent="0.3">
      <c r="A2027" s="3">
        <v>41562.065972222219</v>
      </c>
      <c r="B2027" s="1">
        <v>1.1359999999999999</v>
      </c>
    </row>
    <row r="2028" spans="1:2" x14ac:dyDescent="0.3">
      <c r="A2028" s="3">
        <v>41562.072916666664</v>
      </c>
      <c r="B2028" s="1">
        <v>1.1359999999999999</v>
      </c>
    </row>
    <row r="2029" spans="1:2" x14ac:dyDescent="0.3">
      <c r="A2029" s="3">
        <v>41562.079861111109</v>
      </c>
      <c r="B2029" s="1">
        <v>1.1359999999999999</v>
      </c>
    </row>
    <row r="2030" spans="1:2" x14ac:dyDescent="0.3">
      <c r="A2030" s="3">
        <v>41562.086805555555</v>
      </c>
      <c r="B2030" s="1">
        <v>1.1359999999999999</v>
      </c>
    </row>
    <row r="2031" spans="1:2" x14ac:dyDescent="0.3">
      <c r="A2031" s="3">
        <v>41562.09375</v>
      </c>
      <c r="B2031" s="1">
        <v>1.1359999999999999</v>
      </c>
    </row>
    <row r="2032" spans="1:2" x14ac:dyDescent="0.3">
      <c r="A2032" s="3">
        <v>41562.100694444445</v>
      </c>
      <c r="B2032" s="1">
        <v>1.1359999999999999</v>
      </c>
    </row>
    <row r="2033" spans="1:2" x14ac:dyDescent="0.3">
      <c r="A2033" s="3">
        <v>41562.107638888891</v>
      </c>
      <c r="B2033" s="1">
        <v>1.1359999999999999</v>
      </c>
    </row>
    <row r="2034" spans="1:2" x14ac:dyDescent="0.3">
      <c r="A2034" s="3">
        <v>41562.114583333336</v>
      </c>
      <c r="B2034" s="1">
        <v>1.1359999999999999</v>
      </c>
    </row>
    <row r="2035" spans="1:2" x14ac:dyDescent="0.3">
      <c r="A2035" s="3">
        <v>41562.121527777781</v>
      </c>
      <c r="B2035" s="1">
        <v>1.1359999999999999</v>
      </c>
    </row>
    <row r="2036" spans="1:2" x14ac:dyDescent="0.3">
      <c r="A2036" s="3">
        <v>41562.128472222219</v>
      </c>
      <c r="B2036" s="1">
        <v>1.1359999999999999</v>
      </c>
    </row>
    <row r="2037" spans="1:2" x14ac:dyDescent="0.3">
      <c r="A2037" s="3">
        <v>41562.135416666664</v>
      </c>
      <c r="B2037" s="1">
        <v>1.1359999999999999</v>
      </c>
    </row>
    <row r="2038" spans="1:2" x14ac:dyDescent="0.3">
      <c r="A2038" s="3">
        <v>41562.142361111109</v>
      </c>
      <c r="B2038" s="1">
        <v>1.1359999999999999</v>
      </c>
    </row>
    <row r="2039" spans="1:2" x14ac:dyDescent="0.3">
      <c r="A2039" s="3">
        <v>41562.149305555555</v>
      </c>
      <c r="B2039" s="1">
        <v>1.1359999999999999</v>
      </c>
    </row>
    <row r="2040" spans="1:2" x14ac:dyDescent="0.3">
      <c r="A2040" s="3">
        <v>41562.15625</v>
      </c>
      <c r="B2040" s="1">
        <v>1.1359999999999999</v>
      </c>
    </row>
    <row r="2041" spans="1:2" x14ac:dyDescent="0.3">
      <c r="A2041" s="3">
        <v>41562.163194444445</v>
      </c>
      <c r="B2041" s="1">
        <v>1.1359999999999999</v>
      </c>
    </row>
    <row r="2042" spans="1:2" x14ac:dyDescent="0.3">
      <c r="A2042" s="3">
        <v>41562.170138888891</v>
      </c>
      <c r="B2042" s="1">
        <v>1.1359999999999999</v>
      </c>
    </row>
    <row r="2043" spans="1:2" x14ac:dyDescent="0.3">
      <c r="A2043" s="3">
        <v>41562.177083333336</v>
      </c>
      <c r="B2043" s="1">
        <v>1.1359999999999999</v>
      </c>
    </row>
    <row r="2044" spans="1:2" x14ac:dyDescent="0.3">
      <c r="A2044" s="3">
        <v>41562.184027777781</v>
      </c>
      <c r="B2044" s="1">
        <v>1.1359999999999999</v>
      </c>
    </row>
    <row r="2045" spans="1:2" x14ac:dyDescent="0.3">
      <c r="A2045" s="3">
        <v>41562.190972222219</v>
      </c>
      <c r="B2045" s="1">
        <v>1.1359999999999999</v>
      </c>
    </row>
    <row r="2046" spans="1:2" x14ac:dyDescent="0.3">
      <c r="A2046" s="3">
        <v>41562.197916666664</v>
      </c>
      <c r="B2046" s="1">
        <v>1.1359999999999999</v>
      </c>
    </row>
    <row r="2047" spans="1:2" x14ac:dyDescent="0.3">
      <c r="A2047" s="3">
        <v>41562.204861111109</v>
      </c>
      <c r="B2047" s="1">
        <v>1.1359999999999999</v>
      </c>
    </row>
    <row r="2048" spans="1:2" x14ac:dyDescent="0.3">
      <c r="A2048" s="3">
        <v>41562.211805555555</v>
      </c>
      <c r="B2048" s="1">
        <v>1.1359999999999999</v>
      </c>
    </row>
    <row r="2049" spans="1:2" x14ac:dyDescent="0.3">
      <c r="A2049" s="3">
        <v>41562.21875</v>
      </c>
      <c r="B2049" s="1">
        <v>1.1359999999999999</v>
      </c>
    </row>
    <row r="2050" spans="1:2" x14ac:dyDescent="0.3">
      <c r="A2050" s="3">
        <v>41562.225694444445</v>
      </c>
      <c r="B2050" s="1">
        <v>1.1359999999999999</v>
      </c>
    </row>
    <row r="2051" spans="1:2" x14ac:dyDescent="0.3">
      <c r="A2051" s="3">
        <v>41562.232638888891</v>
      </c>
      <c r="B2051" s="1">
        <v>1.1359999999999999</v>
      </c>
    </row>
    <row r="2052" spans="1:2" x14ac:dyDescent="0.3">
      <c r="A2052" s="3">
        <v>41562.239583333336</v>
      </c>
      <c r="B2052" s="1">
        <v>1.1359999999999999</v>
      </c>
    </row>
    <row r="2053" spans="1:2" x14ac:dyDescent="0.3">
      <c r="A2053" s="3">
        <v>41562.246527777781</v>
      </c>
      <c r="B2053" s="1">
        <v>1.1359999999999999</v>
      </c>
    </row>
    <row r="2054" spans="1:2" x14ac:dyDescent="0.3">
      <c r="A2054" s="3">
        <v>41562.253472222219</v>
      </c>
      <c r="B2054" s="1">
        <v>1.1359999999999999</v>
      </c>
    </row>
    <row r="2055" spans="1:2" x14ac:dyDescent="0.3">
      <c r="A2055" s="3">
        <v>41562.260416666664</v>
      </c>
      <c r="B2055" s="1">
        <v>1.1359999999999999</v>
      </c>
    </row>
    <row r="2056" spans="1:2" x14ac:dyDescent="0.3">
      <c r="A2056" s="3">
        <v>41562.267361111109</v>
      </c>
      <c r="B2056" s="1">
        <v>1.1359999999999999</v>
      </c>
    </row>
    <row r="2057" spans="1:2" x14ac:dyDescent="0.3">
      <c r="A2057" s="3">
        <v>41562.274305555555</v>
      </c>
      <c r="B2057" s="1">
        <v>1.1359999999999999</v>
      </c>
    </row>
    <row r="2058" spans="1:2" x14ac:dyDescent="0.3">
      <c r="A2058" s="3">
        <v>41562.28125</v>
      </c>
      <c r="B2058" s="1">
        <v>1.1359999999999999</v>
      </c>
    </row>
    <row r="2059" spans="1:2" x14ac:dyDescent="0.3">
      <c r="A2059" s="3">
        <v>41562.288194444445</v>
      </c>
      <c r="B2059" s="1">
        <v>1.1359999999999999</v>
      </c>
    </row>
    <row r="2060" spans="1:2" x14ac:dyDescent="0.3">
      <c r="A2060" s="3">
        <v>41562.295138888891</v>
      </c>
      <c r="B2060" s="1">
        <v>1.1359999999999999</v>
      </c>
    </row>
    <row r="2061" spans="1:2" x14ac:dyDescent="0.3">
      <c r="A2061" s="3">
        <v>41562.302083333336</v>
      </c>
      <c r="B2061" s="1">
        <v>1.1359999999999999</v>
      </c>
    </row>
    <row r="2062" spans="1:2" x14ac:dyDescent="0.3">
      <c r="A2062" s="3">
        <v>41562.309027777781</v>
      </c>
      <c r="B2062" s="1">
        <v>1.1359999999999999</v>
      </c>
    </row>
    <row r="2063" spans="1:2" x14ac:dyDescent="0.3">
      <c r="A2063" s="3">
        <v>41562.315972222219</v>
      </c>
      <c r="B2063" s="1">
        <v>1.1359999999999999</v>
      </c>
    </row>
    <row r="2064" spans="1:2" x14ac:dyDescent="0.3">
      <c r="A2064" s="3">
        <v>41562.322916666664</v>
      </c>
      <c r="B2064" s="1">
        <v>1.1359999999999999</v>
      </c>
    </row>
    <row r="2065" spans="1:2" x14ac:dyDescent="0.3">
      <c r="A2065" s="3">
        <v>41562.329861111109</v>
      </c>
      <c r="B2065" s="1">
        <v>1.1359999999999999</v>
      </c>
    </row>
    <row r="2066" spans="1:2" x14ac:dyDescent="0.3">
      <c r="A2066" s="3">
        <v>41562.336805555555</v>
      </c>
      <c r="B2066" s="1">
        <v>1.1359999999999999</v>
      </c>
    </row>
    <row r="2067" spans="1:2" x14ac:dyDescent="0.3">
      <c r="A2067" s="3">
        <v>41562.34375</v>
      </c>
      <c r="B2067" s="1">
        <v>1.1359999999999999</v>
      </c>
    </row>
    <row r="2068" spans="1:2" x14ac:dyDescent="0.3">
      <c r="A2068" s="3">
        <v>41562.350694444445</v>
      </c>
      <c r="B2068" s="1">
        <v>1.1359999999999999</v>
      </c>
    </row>
    <row r="2069" spans="1:2" x14ac:dyDescent="0.3">
      <c r="A2069" s="3">
        <v>41562.357638888891</v>
      </c>
      <c r="B2069" s="1">
        <v>1.1359999999999999</v>
      </c>
    </row>
    <row r="2070" spans="1:2" x14ac:dyDescent="0.3">
      <c r="A2070" s="3">
        <v>41562.364583333336</v>
      </c>
      <c r="B2070" s="1">
        <v>1.1359999999999999</v>
      </c>
    </row>
    <row r="2071" spans="1:2" x14ac:dyDescent="0.3">
      <c r="A2071" s="3">
        <v>41562.371527777781</v>
      </c>
      <c r="B2071" s="1">
        <v>1.1359999999999999</v>
      </c>
    </row>
    <row r="2072" spans="1:2" x14ac:dyDescent="0.3">
      <c r="A2072" s="3">
        <v>41562.378472222219</v>
      </c>
      <c r="B2072" s="1">
        <v>1.1359999999999999</v>
      </c>
    </row>
    <row r="2073" spans="1:2" x14ac:dyDescent="0.3">
      <c r="A2073" s="3">
        <v>41562.385416666664</v>
      </c>
      <c r="B2073" s="1">
        <v>1.1359999999999999</v>
      </c>
    </row>
    <row r="2074" spans="1:2" x14ac:dyDescent="0.3">
      <c r="A2074" s="3">
        <v>41562.392361111109</v>
      </c>
      <c r="B2074" s="1">
        <v>1.1359999999999999</v>
      </c>
    </row>
    <row r="2075" spans="1:2" x14ac:dyDescent="0.3">
      <c r="A2075" s="3">
        <v>41562.399305555555</v>
      </c>
      <c r="B2075" s="1">
        <v>1.1359999999999999</v>
      </c>
    </row>
    <row r="2076" spans="1:2" x14ac:dyDescent="0.3">
      <c r="A2076" s="3">
        <v>41562.40625</v>
      </c>
      <c r="B2076" s="1">
        <v>1.1359999999999999</v>
      </c>
    </row>
    <row r="2077" spans="1:2" x14ac:dyDescent="0.3">
      <c r="A2077" s="3">
        <v>41562.413194444445</v>
      </c>
      <c r="B2077" s="1">
        <v>1.1359999999999999</v>
      </c>
    </row>
    <row r="2078" spans="1:2" x14ac:dyDescent="0.3">
      <c r="A2078" s="3">
        <v>41562.420138888891</v>
      </c>
      <c r="B2078" s="1">
        <v>1.1359999999999999</v>
      </c>
    </row>
    <row r="2079" spans="1:2" x14ac:dyDescent="0.3">
      <c r="A2079" s="3">
        <v>41562.427083333336</v>
      </c>
      <c r="B2079" s="1">
        <v>1.1359999999999999</v>
      </c>
    </row>
    <row r="2080" spans="1:2" x14ac:dyDescent="0.3">
      <c r="A2080" s="3">
        <v>41562.434027777781</v>
      </c>
      <c r="B2080" s="1">
        <v>1.1359999999999999</v>
      </c>
    </row>
    <row r="2081" spans="1:2" x14ac:dyDescent="0.3">
      <c r="A2081" s="3">
        <v>41562.440972222219</v>
      </c>
      <c r="B2081" s="1">
        <v>11.356</v>
      </c>
    </row>
    <row r="2082" spans="1:2" x14ac:dyDescent="0.3">
      <c r="A2082" s="3">
        <v>41562.447916666664</v>
      </c>
      <c r="B2082" s="1">
        <v>1.1359999999999999</v>
      </c>
    </row>
    <row r="2083" spans="1:2" x14ac:dyDescent="0.3">
      <c r="A2083" s="3">
        <v>41562.454861111109</v>
      </c>
      <c r="B2083" s="1">
        <v>1.1359999999999999</v>
      </c>
    </row>
    <row r="2084" spans="1:2" x14ac:dyDescent="0.3">
      <c r="A2084" s="3">
        <v>41562.461805555555</v>
      </c>
      <c r="B2084" s="1">
        <v>1.1359999999999999</v>
      </c>
    </row>
    <row r="2085" spans="1:2" x14ac:dyDescent="0.3">
      <c r="A2085" s="3">
        <v>41562.46875</v>
      </c>
      <c r="B2085" s="1">
        <v>1.1359999999999999</v>
      </c>
    </row>
    <row r="2086" spans="1:2" x14ac:dyDescent="0.3">
      <c r="A2086" s="3">
        <v>41562.475694444445</v>
      </c>
      <c r="B2086" s="1">
        <v>4.5419999999999998</v>
      </c>
    </row>
    <row r="2087" spans="1:2" x14ac:dyDescent="0.3">
      <c r="A2087" s="3">
        <v>41562.482638888891</v>
      </c>
      <c r="B2087" s="1">
        <v>13.627000000000001</v>
      </c>
    </row>
    <row r="2088" spans="1:2" x14ac:dyDescent="0.3">
      <c r="A2088" s="3">
        <v>41562.489583333336</v>
      </c>
      <c r="B2088" s="1">
        <v>1.1359999999999999</v>
      </c>
    </row>
    <row r="2089" spans="1:2" x14ac:dyDescent="0.3">
      <c r="A2089" s="3">
        <v>41562.496527777781</v>
      </c>
      <c r="B2089" s="1">
        <v>1.1359999999999999</v>
      </c>
    </row>
    <row r="2090" spans="1:2" x14ac:dyDescent="0.3">
      <c r="A2090" s="3">
        <v>41562.503472222219</v>
      </c>
      <c r="B2090" s="1">
        <v>1.1359999999999999</v>
      </c>
    </row>
    <row r="2091" spans="1:2" x14ac:dyDescent="0.3">
      <c r="A2091" s="3">
        <v>41562.510416666664</v>
      </c>
      <c r="B2091" s="1">
        <v>13.627000000000001</v>
      </c>
    </row>
    <row r="2092" spans="1:2" x14ac:dyDescent="0.3">
      <c r="A2092" s="3">
        <v>41562.517361111109</v>
      </c>
      <c r="B2092" s="1">
        <v>1.1359999999999999</v>
      </c>
    </row>
    <row r="2093" spans="1:2" x14ac:dyDescent="0.3">
      <c r="A2093" s="3">
        <v>41562.524305555555</v>
      </c>
      <c r="B2093" s="1">
        <v>1.1359999999999999</v>
      </c>
    </row>
    <row r="2094" spans="1:2" x14ac:dyDescent="0.3">
      <c r="A2094" s="3">
        <v>41562.53125</v>
      </c>
      <c r="B2094" s="1">
        <v>4.5419999999999998</v>
      </c>
    </row>
    <row r="2095" spans="1:2" x14ac:dyDescent="0.3">
      <c r="A2095" s="3">
        <v>41562.538194444445</v>
      </c>
      <c r="B2095" s="1">
        <v>2.2709999999999999</v>
      </c>
    </row>
    <row r="2096" spans="1:2" x14ac:dyDescent="0.3">
      <c r="A2096" s="3">
        <v>41562.545138888891</v>
      </c>
      <c r="B2096" s="1">
        <v>1.1359999999999999</v>
      </c>
    </row>
    <row r="2097" spans="1:2" x14ac:dyDescent="0.3">
      <c r="A2097" s="3">
        <v>41562.552083333336</v>
      </c>
      <c r="B2097" s="1">
        <v>1.1359999999999999</v>
      </c>
    </row>
    <row r="2098" spans="1:2" x14ac:dyDescent="0.3">
      <c r="A2098" s="3">
        <v>41562.559027777781</v>
      </c>
      <c r="B2098" s="1">
        <v>6.8129999999999997</v>
      </c>
    </row>
    <row r="2099" spans="1:2" x14ac:dyDescent="0.3">
      <c r="A2099" s="3">
        <v>41562.565972222219</v>
      </c>
      <c r="B2099" s="1">
        <v>1.1359999999999999</v>
      </c>
    </row>
    <row r="2100" spans="1:2" x14ac:dyDescent="0.3">
      <c r="A2100" s="3">
        <v>41562.572916666664</v>
      </c>
      <c r="B2100" s="1">
        <v>1.1359999999999999</v>
      </c>
    </row>
    <row r="2101" spans="1:2" x14ac:dyDescent="0.3">
      <c r="A2101" s="3">
        <v>41562.579861111109</v>
      </c>
      <c r="B2101" s="1">
        <v>1.1359999999999999</v>
      </c>
    </row>
    <row r="2102" spans="1:2" x14ac:dyDescent="0.3">
      <c r="A2102" s="3">
        <v>41562.586805555555</v>
      </c>
      <c r="B2102" s="1">
        <v>1.1359999999999999</v>
      </c>
    </row>
    <row r="2103" spans="1:2" x14ac:dyDescent="0.3">
      <c r="A2103" s="3">
        <v>41562.59375</v>
      </c>
      <c r="B2103" s="1">
        <v>1.1359999999999999</v>
      </c>
    </row>
    <row r="2104" spans="1:2" x14ac:dyDescent="0.3">
      <c r="A2104" s="3">
        <v>41562.600694444445</v>
      </c>
      <c r="B2104" s="1">
        <v>1.1359999999999999</v>
      </c>
    </row>
    <row r="2105" spans="1:2" x14ac:dyDescent="0.3">
      <c r="A2105" s="3">
        <v>41562.607638888891</v>
      </c>
      <c r="B2105" s="1">
        <v>1.1359999999999999</v>
      </c>
    </row>
    <row r="2106" spans="1:2" x14ac:dyDescent="0.3">
      <c r="A2106" s="3">
        <v>41562.614583333336</v>
      </c>
      <c r="B2106" s="1">
        <v>1.1359999999999999</v>
      </c>
    </row>
    <row r="2107" spans="1:2" x14ac:dyDescent="0.3">
      <c r="A2107" s="3">
        <v>41562.621527777781</v>
      </c>
      <c r="B2107" s="1">
        <v>1.1359999999999999</v>
      </c>
    </row>
    <row r="2108" spans="1:2" x14ac:dyDescent="0.3">
      <c r="A2108" s="3">
        <v>41562.628472222219</v>
      </c>
      <c r="B2108" s="1">
        <v>1.1359999999999999</v>
      </c>
    </row>
    <row r="2109" spans="1:2" x14ac:dyDescent="0.3">
      <c r="A2109" s="3">
        <v>41562.635416666664</v>
      </c>
      <c r="B2109" s="1">
        <v>1.1359999999999999</v>
      </c>
    </row>
    <row r="2110" spans="1:2" x14ac:dyDescent="0.3">
      <c r="A2110" s="3">
        <v>41562.642361111109</v>
      </c>
      <c r="B2110" s="1">
        <v>1.1359999999999999</v>
      </c>
    </row>
    <row r="2111" spans="1:2" x14ac:dyDescent="0.3">
      <c r="A2111" s="3">
        <v>41562.649305555555</v>
      </c>
      <c r="B2111" s="1">
        <v>1.1359999999999999</v>
      </c>
    </row>
    <row r="2112" spans="1:2" x14ac:dyDescent="0.3">
      <c r="A2112" s="3">
        <v>41562.65625</v>
      </c>
      <c r="B2112" s="1">
        <v>1.1359999999999999</v>
      </c>
    </row>
    <row r="2113" spans="1:2" x14ac:dyDescent="0.3">
      <c r="A2113" s="3">
        <v>41562.663194444445</v>
      </c>
      <c r="B2113" s="1">
        <v>1.1359999999999999</v>
      </c>
    </row>
    <row r="2114" spans="1:2" x14ac:dyDescent="0.3">
      <c r="A2114" s="3">
        <v>41562.670138888891</v>
      </c>
      <c r="B2114" s="1">
        <v>1.1359999999999999</v>
      </c>
    </row>
    <row r="2115" spans="1:2" x14ac:dyDescent="0.3">
      <c r="A2115" s="3">
        <v>41562.677083333336</v>
      </c>
      <c r="B2115" s="1">
        <v>1.1359999999999999</v>
      </c>
    </row>
    <row r="2116" spans="1:2" x14ac:dyDescent="0.3">
      <c r="A2116" s="3">
        <v>41562.684027777781</v>
      </c>
      <c r="B2116" s="1">
        <v>1.1359999999999999</v>
      </c>
    </row>
    <row r="2117" spans="1:2" x14ac:dyDescent="0.3">
      <c r="A2117" s="3">
        <v>41562.690972222219</v>
      </c>
      <c r="B2117" s="1">
        <v>1.1359999999999999</v>
      </c>
    </row>
    <row r="2118" spans="1:2" x14ac:dyDescent="0.3">
      <c r="A2118" s="3">
        <v>41562.697916666664</v>
      </c>
      <c r="B2118" s="1">
        <v>1.1359999999999999</v>
      </c>
    </row>
    <row r="2119" spans="1:2" x14ac:dyDescent="0.3">
      <c r="A2119" s="3">
        <v>41562.704861111109</v>
      </c>
      <c r="B2119" s="1">
        <v>1.1359999999999999</v>
      </c>
    </row>
    <row r="2120" spans="1:2" x14ac:dyDescent="0.3">
      <c r="A2120" s="3">
        <v>41562.711805555555</v>
      </c>
      <c r="B2120" s="1">
        <v>1.1359999999999999</v>
      </c>
    </row>
    <row r="2121" spans="1:2" x14ac:dyDescent="0.3">
      <c r="A2121" s="3">
        <v>41562.71875</v>
      </c>
      <c r="B2121" s="1">
        <v>1.1359999999999999</v>
      </c>
    </row>
    <row r="2122" spans="1:2" x14ac:dyDescent="0.3">
      <c r="A2122" s="3">
        <v>41562.725694444445</v>
      </c>
      <c r="B2122" s="1">
        <v>1.1359999999999999</v>
      </c>
    </row>
    <row r="2123" spans="1:2" x14ac:dyDescent="0.3">
      <c r="A2123" s="3">
        <v>41562.732638888891</v>
      </c>
      <c r="B2123" s="1">
        <v>1.1359999999999999</v>
      </c>
    </row>
    <row r="2124" spans="1:2" x14ac:dyDescent="0.3">
      <c r="A2124" s="3">
        <v>41562.739583333336</v>
      </c>
      <c r="B2124" s="1">
        <v>1.1359999999999999</v>
      </c>
    </row>
    <row r="2125" spans="1:2" x14ac:dyDescent="0.3">
      <c r="A2125" s="3">
        <v>41562.746527777781</v>
      </c>
      <c r="B2125" s="1">
        <v>1.1359999999999999</v>
      </c>
    </row>
    <row r="2126" spans="1:2" x14ac:dyDescent="0.3">
      <c r="A2126" s="3">
        <v>41562.753472222219</v>
      </c>
      <c r="B2126" s="1">
        <v>1.1359999999999999</v>
      </c>
    </row>
    <row r="2127" spans="1:2" x14ac:dyDescent="0.3">
      <c r="A2127" s="3">
        <v>41562.760416666664</v>
      </c>
      <c r="B2127" s="1">
        <v>1.1359999999999999</v>
      </c>
    </row>
    <row r="2128" spans="1:2" x14ac:dyDescent="0.3">
      <c r="A2128" s="3">
        <v>41562.767361111109</v>
      </c>
      <c r="B2128" s="1">
        <v>1.1359999999999999</v>
      </c>
    </row>
    <row r="2129" spans="1:2" x14ac:dyDescent="0.3">
      <c r="A2129" s="3">
        <v>41562.774305555555</v>
      </c>
      <c r="B2129" s="1">
        <v>1.1359999999999999</v>
      </c>
    </row>
    <row r="2130" spans="1:2" x14ac:dyDescent="0.3">
      <c r="A2130" s="3">
        <v>41562.78125</v>
      </c>
      <c r="B2130" s="1">
        <v>1.1359999999999999</v>
      </c>
    </row>
    <row r="2131" spans="1:2" x14ac:dyDescent="0.3">
      <c r="A2131" s="3">
        <v>41562.788194444445</v>
      </c>
      <c r="B2131" s="1">
        <v>1.1359999999999999</v>
      </c>
    </row>
    <row r="2132" spans="1:2" x14ac:dyDescent="0.3">
      <c r="A2132" s="3">
        <v>41562.795138888891</v>
      </c>
      <c r="B2132" s="1">
        <v>1.1359999999999999</v>
      </c>
    </row>
    <row r="2133" spans="1:2" x14ac:dyDescent="0.3">
      <c r="A2133" s="3">
        <v>41562.802083333336</v>
      </c>
      <c r="B2133" s="1">
        <v>1.1359999999999999</v>
      </c>
    </row>
    <row r="2134" spans="1:2" x14ac:dyDescent="0.3">
      <c r="A2134" s="3">
        <v>41562.809027777781</v>
      </c>
      <c r="B2134" s="1">
        <v>1.1359999999999999</v>
      </c>
    </row>
    <row r="2135" spans="1:2" x14ac:dyDescent="0.3">
      <c r="A2135" s="3">
        <v>41562.815972222219</v>
      </c>
      <c r="B2135" s="1">
        <v>1.1359999999999999</v>
      </c>
    </row>
    <row r="2136" spans="1:2" x14ac:dyDescent="0.3">
      <c r="A2136" s="3">
        <v>41562.822916666664</v>
      </c>
      <c r="B2136" s="1">
        <v>1.1359999999999999</v>
      </c>
    </row>
    <row r="2137" spans="1:2" x14ac:dyDescent="0.3">
      <c r="A2137" s="3">
        <v>41562.829861111109</v>
      </c>
      <c r="B2137" s="1">
        <v>1.1359999999999999</v>
      </c>
    </row>
    <row r="2138" spans="1:2" x14ac:dyDescent="0.3">
      <c r="A2138" s="3">
        <v>41562.836805555555</v>
      </c>
      <c r="B2138" s="1">
        <v>1.1359999999999999</v>
      </c>
    </row>
    <row r="2139" spans="1:2" x14ac:dyDescent="0.3">
      <c r="A2139" s="3">
        <v>41562.84375</v>
      </c>
      <c r="B2139" s="1">
        <v>1.1359999999999999</v>
      </c>
    </row>
    <row r="2140" spans="1:2" x14ac:dyDescent="0.3">
      <c r="A2140" s="3">
        <v>41562.850694444445</v>
      </c>
      <c r="B2140" s="1">
        <v>1.1359999999999999</v>
      </c>
    </row>
    <row r="2141" spans="1:2" x14ac:dyDescent="0.3">
      <c r="A2141" s="3">
        <v>41562.857638888891</v>
      </c>
      <c r="B2141" s="1">
        <v>1.1359999999999999</v>
      </c>
    </row>
    <row r="2142" spans="1:2" x14ac:dyDescent="0.3">
      <c r="A2142" s="3">
        <v>41562.864583333336</v>
      </c>
      <c r="B2142" s="1">
        <v>1.1359999999999999</v>
      </c>
    </row>
    <row r="2143" spans="1:2" x14ac:dyDescent="0.3">
      <c r="A2143" s="3">
        <v>41562.871527777781</v>
      </c>
      <c r="B2143" s="1">
        <v>1.1359999999999999</v>
      </c>
    </row>
    <row r="2144" spans="1:2" x14ac:dyDescent="0.3">
      <c r="A2144" s="3">
        <v>41562.878472222219</v>
      </c>
      <c r="B2144" s="1">
        <v>1.1359999999999999</v>
      </c>
    </row>
    <row r="2145" spans="1:2" x14ac:dyDescent="0.3">
      <c r="A2145" s="3">
        <v>41562.885416666664</v>
      </c>
      <c r="B2145" s="1">
        <v>1.1359999999999999</v>
      </c>
    </row>
    <row r="2146" spans="1:2" x14ac:dyDescent="0.3">
      <c r="A2146" s="3">
        <v>41562.892361111109</v>
      </c>
      <c r="B2146" s="1">
        <v>1.1359999999999999</v>
      </c>
    </row>
    <row r="2147" spans="1:2" x14ac:dyDescent="0.3">
      <c r="A2147" s="3">
        <v>41562.899305555555</v>
      </c>
      <c r="B2147" s="1">
        <v>1.1359999999999999</v>
      </c>
    </row>
    <row r="2148" spans="1:2" x14ac:dyDescent="0.3">
      <c r="A2148" s="3">
        <v>41562.90625</v>
      </c>
      <c r="B2148" s="1">
        <v>1.1359999999999999</v>
      </c>
    </row>
    <row r="2149" spans="1:2" x14ac:dyDescent="0.3">
      <c r="A2149" s="3">
        <v>41562.913194444445</v>
      </c>
      <c r="B2149" s="1">
        <v>1.1359999999999999</v>
      </c>
    </row>
    <row r="2150" spans="1:2" x14ac:dyDescent="0.3">
      <c r="A2150" s="3">
        <v>41562.920138888891</v>
      </c>
      <c r="B2150" s="1">
        <v>1.1359999999999999</v>
      </c>
    </row>
    <row r="2151" spans="1:2" x14ac:dyDescent="0.3">
      <c r="A2151" s="3">
        <v>41562.927083333336</v>
      </c>
      <c r="B2151" s="1">
        <v>1.1359999999999999</v>
      </c>
    </row>
    <row r="2152" spans="1:2" x14ac:dyDescent="0.3">
      <c r="A2152" s="3">
        <v>41562.934027777781</v>
      </c>
      <c r="B2152" s="1">
        <v>1.1359999999999999</v>
      </c>
    </row>
    <row r="2153" spans="1:2" x14ac:dyDescent="0.3">
      <c r="A2153" s="3">
        <v>41562.940972222219</v>
      </c>
      <c r="B2153" s="1">
        <v>1.1359999999999999</v>
      </c>
    </row>
    <row r="2154" spans="1:2" x14ac:dyDescent="0.3">
      <c r="A2154" s="3">
        <v>41562.947916666664</v>
      </c>
      <c r="B2154" s="1">
        <v>1.1359999999999999</v>
      </c>
    </row>
    <row r="2155" spans="1:2" x14ac:dyDescent="0.3">
      <c r="A2155" s="3">
        <v>41562.954861111109</v>
      </c>
      <c r="B2155" s="1">
        <v>1.1359999999999999</v>
      </c>
    </row>
    <row r="2156" spans="1:2" x14ac:dyDescent="0.3">
      <c r="A2156" s="3">
        <v>41562.961805555555</v>
      </c>
      <c r="B2156" s="1">
        <v>1.1359999999999999</v>
      </c>
    </row>
    <row r="2157" spans="1:2" x14ac:dyDescent="0.3">
      <c r="A2157" s="3">
        <v>41562.96875</v>
      </c>
      <c r="B2157" s="1">
        <v>1.1359999999999999</v>
      </c>
    </row>
    <row r="2158" spans="1:2" x14ac:dyDescent="0.3">
      <c r="A2158" s="3">
        <v>41562.975694444445</v>
      </c>
      <c r="B2158" s="1">
        <v>1.1359999999999999</v>
      </c>
    </row>
    <row r="2159" spans="1:2" x14ac:dyDescent="0.3">
      <c r="A2159" s="3">
        <v>41562.982638888891</v>
      </c>
      <c r="B2159" s="1">
        <v>1.1359999999999999</v>
      </c>
    </row>
    <row r="2160" spans="1:2" x14ac:dyDescent="0.3">
      <c r="A2160" s="3">
        <v>41562.989583333336</v>
      </c>
      <c r="B2160" s="1">
        <v>1.1359999999999999</v>
      </c>
    </row>
    <row r="2161" spans="1:2" x14ac:dyDescent="0.3">
      <c r="A2161" s="3">
        <v>41562.996527777781</v>
      </c>
      <c r="B2161" s="1">
        <v>1.1359999999999999</v>
      </c>
    </row>
    <row r="2162" spans="1:2" x14ac:dyDescent="0.3">
      <c r="A2162" s="3">
        <v>41563.003472222219</v>
      </c>
      <c r="B2162" s="1">
        <v>1.1359999999999999</v>
      </c>
    </row>
    <row r="2163" spans="1:2" x14ac:dyDescent="0.3">
      <c r="A2163" s="3">
        <v>41563.010416666664</v>
      </c>
      <c r="B2163" s="1">
        <v>1.1359999999999999</v>
      </c>
    </row>
    <row r="2164" spans="1:2" x14ac:dyDescent="0.3">
      <c r="A2164" s="3">
        <v>41563.017361111109</v>
      </c>
      <c r="B2164" s="1">
        <v>1.1359999999999999</v>
      </c>
    </row>
    <row r="2165" spans="1:2" x14ac:dyDescent="0.3">
      <c r="A2165" s="3">
        <v>41563.024305555555</v>
      </c>
      <c r="B2165" s="1">
        <v>1.1359999999999999</v>
      </c>
    </row>
    <row r="2166" spans="1:2" x14ac:dyDescent="0.3">
      <c r="A2166" s="3">
        <v>41563.03125</v>
      </c>
      <c r="B2166" s="1">
        <v>1.1359999999999999</v>
      </c>
    </row>
    <row r="2167" spans="1:2" x14ac:dyDescent="0.3">
      <c r="A2167" s="3">
        <v>41563.038194444445</v>
      </c>
      <c r="B2167" s="1">
        <v>1.1359999999999999</v>
      </c>
    </row>
    <row r="2168" spans="1:2" x14ac:dyDescent="0.3">
      <c r="A2168" s="3">
        <v>41563.045138888891</v>
      </c>
      <c r="B2168" s="1">
        <v>1.1359999999999999</v>
      </c>
    </row>
    <row r="2169" spans="1:2" x14ac:dyDescent="0.3">
      <c r="A2169" s="3">
        <v>41563.052083333336</v>
      </c>
      <c r="B2169" s="1">
        <v>1.1359999999999999</v>
      </c>
    </row>
    <row r="2170" spans="1:2" x14ac:dyDescent="0.3">
      <c r="A2170" s="3">
        <v>41563.059027777781</v>
      </c>
      <c r="B2170" s="1">
        <v>1.1359999999999999</v>
      </c>
    </row>
    <row r="2171" spans="1:2" x14ac:dyDescent="0.3">
      <c r="A2171" s="3">
        <v>41563.065972222219</v>
      </c>
      <c r="B2171" s="1">
        <v>1.1359999999999999</v>
      </c>
    </row>
    <row r="2172" spans="1:2" x14ac:dyDescent="0.3">
      <c r="A2172" s="3">
        <v>41563.072916666664</v>
      </c>
      <c r="B2172" s="1">
        <v>1.1359999999999999</v>
      </c>
    </row>
    <row r="2173" spans="1:2" x14ac:dyDescent="0.3">
      <c r="A2173" s="3">
        <v>41563.079861111109</v>
      </c>
      <c r="B2173" s="1">
        <v>1.1359999999999999</v>
      </c>
    </row>
    <row r="2174" spans="1:2" x14ac:dyDescent="0.3">
      <c r="A2174" s="3">
        <v>41563.086805555555</v>
      </c>
      <c r="B2174" s="1">
        <v>1.1359999999999999</v>
      </c>
    </row>
    <row r="2175" spans="1:2" x14ac:dyDescent="0.3">
      <c r="A2175" s="3">
        <v>41563.09375</v>
      </c>
      <c r="B2175" s="1">
        <v>1.1359999999999999</v>
      </c>
    </row>
    <row r="2176" spans="1:2" x14ac:dyDescent="0.3">
      <c r="A2176" s="3">
        <v>41563.100694444445</v>
      </c>
      <c r="B2176" s="1">
        <v>1.1359999999999999</v>
      </c>
    </row>
    <row r="2177" spans="1:2" x14ac:dyDescent="0.3">
      <c r="A2177" s="3">
        <v>41563.107638888891</v>
      </c>
      <c r="B2177" s="1">
        <v>1.1359999999999999</v>
      </c>
    </row>
    <row r="2178" spans="1:2" x14ac:dyDescent="0.3">
      <c r="A2178" s="3">
        <v>41563.114583333336</v>
      </c>
      <c r="B2178" s="1">
        <v>1.1359999999999999</v>
      </c>
    </row>
    <row r="2179" spans="1:2" x14ac:dyDescent="0.3">
      <c r="A2179" s="3">
        <v>41563.121527777781</v>
      </c>
      <c r="B2179" s="1">
        <v>1.1359999999999999</v>
      </c>
    </row>
    <row r="2180" spans="1:2" x14ac:dyDescent="0.3">
      <c r="A2180" s="3">
        <v>41563.128472222219</v>
      </c>
      <c r="B2180" s="1">
        <v>1.1359999999999999</v>
      </c>
    </row>
    <row r="2181" spans="1:2" x14ac:dyDescent="0.3">
      <c r="A2181" s="3">
        <v>41563.135416666664</v>
      </c>
      <c r="B2181" s="1">
        <v>1.1359999999999999</v>
      </c>
    </row>
    <row r="2182" spans="1:2" x14ac:dyDescent="0.3">
      <c r="A2182" s="3">
        <v>41563.142361111109</v>
      </c>
      <c r="B2182" s="1">
        <v>1.1359999999999999</v>
      </c>
    </row>
    <row r="2183" spans="1:2" x14ac:dyDescent="0.3">
      <c r="A2183" s="3">
        <v>41563.149305555555</v>
      </c>
      <c r="B2183" s="1">
        <v>1.1359999999999999</v>
      </c>
    </row>
    <row r="2184" spans="1:2" x14ac:dyDescent="0.3">
      <c r="A2184" s="3">
        <v>41563.15625</v>
      </c>
      <c r="B2184" s="1">
        <v>1.1359999999999999</v>
      </c>
    </row>
    <row r="2185" spans="1:2" x14ac:dyDescent="0.3">
      <c r="A2185" s="3">
        <v>41563.163194444445</v>
      </c>
      <c r="B2185" s="1">
        <v>1.1359999999999999</v>
      </c>
    </row>
    <row r="2186" spans="1:2" x14ac:dyDescent="0.3">
      <c r="A2186" s="3">
        <v>41563.170138888891</v>
      </c>
      <c r="B2186" s="1">
        <v>1.1359999999999999</v>
      </c>
    </row>
    <row r="2187" spans="1:2" x14ac:dyDescent="0.3">
      <c r="A2187" s="3">
        <v>41563.177083333336</v>
      </c>
      <c r="B2187" s="1">
        <v>1.1359999999999999</v>
      </c>
    </row>
    <row r="2188" spans="1:2" x14ac:dyDescent="0.3">
      <c r="A2188" s="3">
        <v>41563.184027777781</v>
      </c>
      <c r="B2188" s="1">
        <v>1.1359999999999999</v>
      </c>
    </row>
    <row r="2189" spans="1:2" x14ac:dyDescent="0.3">
      <c r="A2189" s="3">
        <v>41563.190972222219</v>
      </c>
      <c r="B2189" s="1">
        <v>1.1359999999999999</v>
      </c>
    </row>
    <row r="2190" spans="1:2" x14ac:dyDescent="0.3">
      <c r="A2190" s="3">
        <v>41563.197916666664</v>
      </c>
      <c r="B2190" s="1">
        <v>1.1359999999999999</v>
      </c>
    </row>
    <row r="2191" spans="1:2" x14ac:dyDescent="0.3">
      <c r="A2191" s="3">
        <v>41563.204861111109</v>
      </c>
      <c r="B2191" s="1">
        <v>1.1359999999999999</v>
      </c>
    </row>
    <row r="2192" spans="1:2" x14ac:dyDescent="0.3">
      <c r="A2192" s="3">
        <v>41563.211805555555</v>
      </c>
      <c r="B2192" s="1">
        <v>1.1359999999999999</v>
      </c>
    </row>
    <row r="2193" spans="1:2" x14ac:dyDescent="0.3">
      <c r="A2193" s="3">
        <v>41563.21875</v>
      </c>
      <c r="B2193" s="1">
        <v>1.1359999999999999</v>
      </c>
    </row>
    <row r="2194" spans="1:2" x14ac:dyDescent="0.3">
      <c r="A2194" s="3">
        <v>41563.225694444445</v>
      </c>
      <c r="B2194" s="1">
        <v>1.1359999999999999</v>
      </c>
    </row>
    <row r="2195" spans="1:2" x14ac:dyDescent="0.3">
      <c r="A2195" s="3">
        <v>41563.232638888891</v>
      </c>
      <c r="B2195" s="1">
        <v>1.1359999999999999</v>
      </c>
    </row>
    <row r="2196" spans="1:2" x14ac:dyDescent="0.3">
      <c r="A2196" s="3">
        <v>41563.239583333336</v>
      </c>
      <c r="B2196" s="1">
        <v>1.1359999999999999</v>
      </c>
    </row>
    <row r="2197" spans="1:2" x14ac:dyDescent="0.3">
      <c r="A2197" s="3">
        <v>41563.246527777781</v>
      </c>
      <c r="B2197" s="1">
        <v>1.1359999999999999</v>
      </c>
    </row>
    <row r="2198" spans="1:2" x14ac:dyDescent="0.3">
      <c r="A2198" s="3">
        <v>41563.253472222219</v>
      </c>
      <c r="B2198" s="1">
        <v>1.1359999999999999</v>
      </c>
    </row>
    <row r="2199" spans="1:2" x14ac:dyDescent="0.3">
      <c r="A2199" s="3">
        <v>41563.260416666664</v>
      </c>
      <c r="B2199" s="1">
        <v>1.1359999999999999</v>
      </c>
    </row>
    <row r="2200" spans="1:2" x14ac:dyDescent="0.3">
      <c r="A2200" s="3">
        <v>41563.267361111109</v>
      </c>
      <c r="B2200" s="1">
        <v>1.1359999999999999</v>
      </c>
    </row>
    <row r="2201" spans="1:2" x14ac:dyDescent="0.3">
      <c r="A2201" s="3">
        <v>41563.274305555555</v>
      </c>
      <c r="B2201" s="1">
        <v>1.1359999999999999</v>
      </c>
    </row>
    <row r="2202" spans="1:2" x14ac:dyDescent="0.3">
      <c r="A2202" s="3">
        <v>41563.28125</v>
      </c>
      <c r="B2202" s="1">
        <v>1.1359999999999999</v>
      </c>
    </row>
    <row r="2203" spans="1:2" x14ac:dyDescent="0.3">
      <c r="A2203" s="3">
        <v>41563.288194444445</v>
      </c>
      <c r="B2203" s="1">
        <v>1.1359999999999999</v>
      </c>
    </row>
    <row r="2204" spans="1:2" x14ac:dyDescent="0.3">
      <c r="A2204" s="3">
        <v>41563.295138888891</v>
      </c>
      <c r="B2204" s="1">
        <v>1.1359999999999999</v>
      </c>
    </row>
    <row r="2205" spans="1:2" x14ac:dyDescent="0.3">
      <c r="A2205" s="3">
        <v>41563.302083333336</v>
      </c>
      <c r="B2205" s="1">
        <v>1.1359999999999999</v>
      </c>
    </row>
    <row r="2206" spans="1:2" x14ac:dyDescent="0.3">
      <c r="A2206" s="3">
        <v>41563.309027777781</v>
      </c>
      <c r="B2206" s="1">
        <v>1.1359999999999999</v>
      </c>
    </row>
    <row r="2207" spans="1:2" x14ac:dyDescent="0.3">
      <c r="A2207" s="3">
        <v>41563.315972222219</v>
      </c>
      <c r="B2207" s="1">
        <v>1.1359999999999999</v>
      </c>
    </row>
    <row r="2208" spans="1:2" x14ac:dyDescent="0.3">
      <c r="A2208" s="3">
        <v>41563.322916666664</v>
      </c>
      <c r="B2208" s="1">
        <v>1.1359999999999999</v>
      </c>
    </row>
    <row r="2209" spans="1:2" x14ac:dyDescent="0.3">
      <c r="A2209" s="3">
        <v>41563.329861111109</v>
      </c>
      <c r="B2209" s="1">
        <v>1.1359999999999999</v>
      </c>
    </row>
    <row r="2210" spans="1:2" x14ac:dyDescent="0.3">
      <c r="A2210" s="3">
        <v>41563.336805555555</v>
      </c>
      <c r="B2210" s="1">
        <v>1.1359999999999999</v>
      </c>
    </row>
    <row r="2211" spans="1:2" x14ac:dyDescent="0.3">
      <c r="A2211" s="3">
        <v>41563.34375</v>
      </c>
      <c r="B2211" s="1">
        <v>1.1359999999999999</v>
      </c>
    </row>
    <row r="2212" spans="1:2" x14ac:dyDescent="0.3">
      <c r="A2212" s="3">
        <v>41563.350694444445</v>
      </c>
      <c r="B2212" s="1">
        <v>2.2709999999999999</v>
      </c>
    </row>
    <row r="2213" spans="1:2" x14ac:dyDescent="0.3">
      <c r="A2213" s="3">
        <v>41563.357638888891</v>
      </c>
      <c r="B2213" s="1">
        <v>1.1359999999999999</v>
      </c>
    </row>
    <row r="2214" spans="1:2" x14ac:dyDescent="0.3">
      <c r="A2214" s="3">
        <v>41563.364583333336</v>
      </c>
      <c r="B2214" s="1">
        <v>1.1359999999999999</v>
      </c>
    </row>
    <row r="2215" spans="1:2" x14ac:dyDescent="0.3">
      <c r="A2215" s="3">
        <v>41563.371527777781</v>
      </c>
      <c r="B2215" s="1">
        <v>1.1359999999999999</v>
      </c>
    </row>
    <row r="2216" spans="1:2" x14ac:dyDescent="0.3">
      <c r="A2216" s="3">
        <v>41563.378472222219</v>
      </c>
      <c r="B2216" s="1">
        <v>1.1359999999999999</v>
      </c>
    </row>
    <row r="2217" spans="1:2" x14ac:dyDescent="0.3">
      <c r="A2217" s="3">
        <v>41563.385416666664</v>
      </c>
      <c r="B2217" s="1">
        <v>1.1359999999999999</v>
      </c>
    </row>
    <row r="2218" spans="1:2" x14ac:dyDescent="0.3">
      <c r="A2218" s="3">
        <v>41563.392361111109</v>
      </c>
      <c r="B2218" s="1">
        <v>2.2709999999999999</v>
      </c>
    </row>
    <row r="2219" spans="1:2" x14ac:dyDescent="0.3">
      <c r="A2219" s="3">
        <v>41563.399305555555</v>
      </c>
      <c r="B2219" s="1">
        <v>4.5419999999999998</v>
      </c>
    </row>
    <row r="2220" spans="1:2" x14ac:dyDescent="0.3">
      <c r="A2220" s="3">
        <v>41563.40625</v>
      </c>
      <c r="B2220" s="1">
        <v>1.1359999999999999</v>
      </c>
    </row>
    <row r="2221" spans="1:2" x14ac:dyDescent="0.3">
      <c r="A2221" s="3">
        <v>41563.413194444445</v>
      </c>
      <c r="B2221" s="1">
        <v>13.627000000000001</v>
      </c>
    </row>
    <row r="2222" spans="1:2" x14ac:dyDescent="0.3">
      <c r="A2222" s="3">
        <v>41563.420138888891</v>
      </c>
      <c r="B2222" s="1">
        <v>11.356</v>
      </c>
    </row>
    <row r="2223" spans="1:2" x14ac:dyDescent="0.3">
      <c r="A2223" s="3">
        <v>41563.427083333336</v>
      </c>
      <c r="B2223" s="1">
        <v>18.169</v>
      </c>
    </row>
    <row r="2224" spans="1:2" x14ac:dyDescent="0.3">
      <c r="A2224" s="3">
        <v>41563.434027777781</v>
      </c>
      <c r="B2224" s="1">
        <v>2.2709999999999999</v>
      </c>
    </row>
    <row r="2225" spans="1:2" x14ac:dyDescent="0.3">
      <c r="A2225" s="3">
        <v>41563.440972222219</v>
      </c>
      <c r="B2225" s="1">
        <v>2.2709999999999999</v>
      </c>
    </row>
    <row r="2226" spans="1:2" x14ac:dyDescent="0.3">
      <c r="A2226" s="3">
        <v>41563.447916666664</v>
      </c>
      <c r="B2226" s="1">
        <v>2.2709999999999999</v>
      </c>
    </row>
    <row r="2227" spans="1:2" x14ac:dyDescent="0.3">
      <c r="A2227" s="3">
        <v>41563.454861111109</v>
      </c>
      <c r="B2227" s="1">
        <v>2.2709999999999999</v>
      </c>
    </row>
    <row r="2228" spans="1:2" x14ac:dyDescent="0.3">
      <c r="A2228" s="3">
        <v>41563.461805555555</v>
      </c>
      <c r="B2228" s="1">
        <v>2.2709999999999999</v>
      </c>
    </row>
    <row r="2229" spans="1:2" x14ac:dyDescent="0.3">
      <c r="A2229" s="3">
        <v>41563.46875</v>
      </c>
      <c r="B2229" s="1">
        <v>4.5419999999999998</v>
      </c>
    </row>
    <row r="2230" spans="1:2" x14ac:dyDescent="0.3">
      <c r="A2230" s="3">
        <v>41563.475694444445</v>
      </c>
      <c r="B2230" s="1">
        <v>2.2709999999999999</v>
      </c>
    </row>
    <row r="2231" spans="1:2" x14ac:dyDescent="0.3">
      <c r="A2231" s="3">
        <v>41563.482638888891</v>
      </c>
      <c r="B2231" s="1">
        <v>2.2709999999999999</v>
      </c>
    </row>
    <row r="2232" spans="1:2" x14ac:dyDescent="0.3">
      <c r="A2232" s="3">
        <v>41563.489583333336</v>
      </c>
      <c r="B2232" s="1">
        <v>2.2709999999999999</v>
      </c>
    </row>
    <row r="2233" spans="1:2" x14ac:dyDescent="0.3">
      <c r="A2233" s="3">
        <v>41563.496527777781</v>
      </c>
      <c r="B2233" s="1">
        <v>2.2709999999999999</v>
      </c>
    </row>
    <row r="2234" spans="1:2" x14ac:dyDescent="0.3">
      <c r="A2234" s="3">
        <v>41563.503472222219</v>
      </c>
      <c r="B2234" s="1">
        <v>2.2709999999999999</v>
      </c>
    </row>
    <row r="2235" spans="1:2" x14ac:dyDescent="0.3">
      <c r="A2235" s="3">
        <v>41563.510416666664</v>
      </c>
      <c r="B2235" s="1">
        <v>2.2709999999999999</v>
      </c>
    </row>
    <row r="2236" spans="1:2" x14ac:dyDescent="0.3">
      <c r="A2236" s="3">
        <v>41563.517361111109</v>
      </c>
      <c r="B2236" s="1">
        <v>4.5419999999999998</v>
      </c>
    </row>
    <row r="2237" spans="1:2" x14ac:dyDescent="0.3">
      <c r="A2237" s="3">
        <v>41563.524305555555</v>
      </c>
      <c r="B2237" s="1">
        <v>2.2709999999999999</v>
      </c>
    </row>
    <row r="2238" spans="1:2" x14ac:dyDescent="0.3">
      <c r="A2238" s="3">
        <v>41563.53125</v>
      </c>
      <c r="B2238" s="1">
        <v>1.1359999999999999</v>
      </c>
    </row>
    <row r="2239" spans="1:2" x14ac:dyDescent="0.3">
      <c r="A2239" s="3">
        <v>41563.538194444445</v>
      </c>
      <c r="B2239" s="1">
        <v>1.1359999999999999</v>
      </c>
    </row>
    <row r="2240" spans="1:2" x14ac:dyDescent="0.3">
      <c r="A2240" s="3">
        <v>41563.545138888891</v>
      </c>
      <c r="B2240" s="1">
        <v>1.1359999999999999</v>
      </c>
    </row>
    <row r="2241" spans="1:2" x14ac:dyDescent="0.3">
      <c r="A2241" s="3">
        <v>41563.552083333336</v>
      </c>
      <c r="B2241" s="1">
        <v>1.1359999999999999</v>
      </c>
    </row>
    <row r="2242" spans="1:2" x14ac:dyDescent="0.3">
      <c r="A2242" s="3">
        <v>41563.559027777781</v>
      </c>
      <c r="B2242" s="1">
        <v>1.1359999999999999</v>
      </c>
    </row>
    <row r="2243" spans="1:2" x14ac:dyDescent="0.3">
      <c r="A2243" s="3">
        <v>41563.565972222219</v>
      </c>
      <c r="B2243" s="1">
        <v>1.1359999999999999</v>
      </c>
    </row>
    <row r="2244" spans="1:2" x14ac:dyDescent="0.3">
      <c r="A2244" s="3">
        <v>41563.572916666664</v>
      </c>
      <c r="B2244" s="1">
        <v>1.1359999999999999</v>
      </c>
    </row>
    <row r="2245" spans="1:2" x14ac:dyDescent="0.3">
      <c r="A2245" s="3">
        <v>41563.579861111109</v>
      </c>
      <c r="B2245" s="1">
        <v>1.1359999999999999</v>
      </c>
    </row>
    <row r="2246" spans="1:2" x14ac:dyDescent="0.3">
      <c r="A2246" s="3">
        <v>41563.586805555555</v>
      </c>
      <c r="B2246" s="1">
        <v>1.1359999999999999</v>
      </c>
    </row>
    <row r="2247" spans="1:2" x14ac:dyDescent="0.3">
      <c r="A2247" s="3">
        <v>41563.59375</v>
      </c>
      <c r="B2247" s="1">
        <v>1.1359999999999999</v>
      </c>
    </row>
    <row r="2248" spans="1:2" x14ac:dyDescent="0.3">
      <c r="A2248" s="3">
        <v>41563.600694444445</v>
      </c>
      <c r="B2248" s="1">
        <v>1.1359999999999999</v>
      </c>
    </row>
    <row r="2249" spans="1:2" x14ac:dyDescent="0.3">
      <c r="A2249" s="3">
        <v>41563.607638888891</v>
      </c>
      <c r="B2249" s="1">
        <v>1.1359999999999999</v>
      </c>
    </row>
    <row r="2250" spans="1:2" x14ac:dyDescent="0.3">
      <c r="A2250" s="3">
        <v>41563.614583333336</v>
      </c>
      <c r="B2250" s="1">
        <v>1.1359999999999999</v>
      </c>
    </row>
    <row r="2251" spans="1:2" x14ac:dyDescent="0.3">
      <c r="A2251" s="3">
        <v>41563.621527777781</v>
      </c>
      <c r="B2251" s="1">
        <v>1.1359999999999999</v>
      </c>
    </row>
    <row r="2252" spans="1:2" x14ac:dyDescent="0.3">
      <c r="A2252" s="3">
        <v>41563.628472222219</v>
      </c>
      <c r="B2252" s="1">
        <v>1.1359999999999999</v>
      </c>
    </row>
    <row r="2253" spans="1:2" x14ac:dyDescent="0.3">
      <c r="A2253" s="3">
        <v>41563.635416666664</v>
      </c>
      <c r="B2253" s="1">
        <v>1.1359999999999999</v>
      </c>
    </row>
    <row r="2254" spans="1:2" x14ac:dyDescent="0.3">
      <c r="A2254" s="3">
        <v>41563.642361111109</v>
      </c>
      <c r="B2254" s="1">
        <v>9.0839999999999996</v>
      </c>
    </row>
    <row r="2255" spans="1:2" x14ac:dyDescent="0.3">
      <c r="A2255" s="3">
        <v>41563.649305555555</v>
      </c>
      <c r="B2255" s="1">
        <v>9.0839999999999996</v>
      </c>
    </row>
    <row r="2256" spans="1:2" x14ac:dyDescent="0.3">
      <c r="A2256" s="3">
        <v>41563.65625</v>
      </c>
      <c r="B2256" s="1">
        <v>6.8129999999999997</v>
      </c>
    </row>
    <row r="2257" spans="1:2" x14ac:dyDescent="0.3">
      <c r="A2257" s="3">
        <v>41563.663194444445</v>
      </c>
      <c r="B2257" s="1">
        <v>4.5419999999999998</v>
      </c>
    </row>
    <row r="2258" spans="1:2" x14ac:dyDescent="0.3">
      <c r="A2258" s="3">
        <v>41563.670138888891</v>
      </c>
      <c r="B2258" s="1">
        <v>2.2709999999999999</v>
      </c>
    </row>
    <row r="2259" spans="1:2" x14ac:dyDescent="0.3">
      <c r="A2259" s="3">
        <v>41563.677083333336</v>
      </c>
      <c r="B2259" s="1">
        <v>1.1359999999999999</v>
      </c>
    </row>
    <row r="2260" spans="1:2" x14ac:dyDescent="0.3">
      <c r="A2260" s="3">
        <v>41563.684027777781</v>
      </c>
      <c r="B2260" s="1">
        <v>1.1359999999999999</v>
      </c>
    </row>
    <row r="2261" spans="1:2" x14ac:dyDescent="0.3">
      <c r="A2261" s="3">
        <v>41563.690972222219</v>
      </c>
      <c r="B2261" s="1">
        <v>1.1359999999999999</v>
      </c>
    </row>
    <row r="2262" spans="1:2" x14ac:dyDescent="0.3">
      <c r="A2262" s="3">
        <v>41563.697916666664</v>
      </c>
      <c r="B2262" s="1">
        <v>1.1359999999999999</v>
      </c>
    </row>
    <row r="2263" spans="1:2" x14ac:dyDescent="0.3">
      <c r="A2263" s="3">
        <v>41563.704861111109</v>
      </c>
      <c r="B2263" s="1">
        <v>1.1359999999999999</v>
      </c>
    </row>
    <row r="2264" spans="1:2" x14ac:dyDescent="0.3">
      <c r="A2264" s="3">
        <v>41563.711805555555</v>
      </c>
      <c r="B2264" s="1">
        <v>1.1359999999999999</v>
      </c>
    </row>
    <row r="2265" spans="1:2" x14ac:dyDescent="0.3">
      <c r="A2265" s="3">
        <v>41563.71875</v>
      </c>
      <c r="B2265" s="1">
        <v>1.1359999999999999</v>
      </c>
    </row>
    <row r="2266" spans="1:2" x14ac:dyDescent="0.3">
      <c r="A2266" s="3">
        <v>41563.725694444445</v>
      </c>
      <c r="B2266" s="1">
        <v>1.1359999999999999</v>
      </c>
    </row>
    <row r="2267" spans="1:2" x14ac:dyDescent="0.3">
      <c r="A2267" s="3">
        <v>41563.732638888891</v>
      </c>
      <c r="B2267" s="1">
        <v>1.1359999999999999</v>
      </c>
    </row>
    <row r="2268" spans="1:2" x14ac:dyDescent="0.3">
      <c r="A2268" s="3">
        <v>41563.739583333336</v>
      </c>
      <c r="B2268" s="1">
        <v>1.1359999999999999</v>
      </c>
    </row>
    <row r="2269" spans="1:2" x14ac:dyDescent="0.3">
      <c r="A2269" s="3">
        <v>41563.746527777781</v>
      </c>
      <c r="B2269" s="1">
        <v>1.1359999999999999</v>
      </c>
    </row>
    <row r="2270" spans="1:2" x14ac:dyDescent="0.3">
      <c r="A2270" s="3">
        <v>41563.753472222219</v>
      </c>
      <c r="B2270" s="1">
        <v>1.1359999999999999</v>
      </c>
    </row>
    <row r="2271" spans="1:2" x14ac:dyDescent="0.3">
      <c r="A2271" s="3">
        <v>41563.760416666664</v>
      </c>
      <c r="B2271" s="1">
        <v>1.1359999999999999</v>
      </c>
    </row>
    <row r="2272" spans="1:2" x14ac:dyDescent="0.3">
      <c r="A2272" s="3">
        <v>41563.767361111109</v>
      </c>
      <c r="B2272" s="1">
        <v>1.1359999999999999</v>
      </c>
    </row>
    <row r="2273" spans="1:2" x14ac:dyDescent="0.3">
      <c r="A2273" s="3">
        <v>41563.774305555555</v>
      </c>
      <c r="B2273" s="1">
        <v>1.1359999999999999</v>
      </c>
    </row>
    <row r="2274" spans="1:2" x14ac:dyDescent="0.3">
      <c r="A2274" s="3">
        <v>41563.78125</v>
      </c>
      <c r="B2274" s="1">
        <v>1.1359999999999999</v>
      </c>
    </row>
    <row r="2275" spans="1:2" x14ac:dyDescent="0.3">
      <c r="A2275" s="3">
        <v>41563.788194444445</v>
      </c>
      <c r="B2275" s="1">
        <v>1.1359999999999999</v>
      </c>
    </row>
    <row r="2276" spans="1:2" x14ac:dyDescent="0.3">
      <c r="A2276" s="3">
        <v>41563.795138888891</v>
      </c>
      <c r="B2276" s="1">
        <v>1.1359999999999999</v>
      </c>
    </row>
    <row r="2277" spans="1:2" x14ac:dyDescent="0.3">
      <c r="A2277" s="3">
        <v>41563.802083333336</v>
      </c>
      <c r="B2277" s="1">
        <v>1.1359999999999999</v>
      </c>
    </row>
    <row r="2278" spans="1:2" x14ac:dyDescent="0.3">
      <c r="A2278" s="3">
        <v>41563.809027777781</v>
      </c>
      <c r="B2278" s="1">
        <v>1.1359999999999999</v>
      </c>
    </row>
    <row r="2279" spans="1:2" x14ac:dyDescent="0.3">
      <c r="A2279" s="3">
        <v>41563.815972222219</v>
      </c>
      <c r="B2279" s="1">
        <v>1.1359999999999999</v>
      </c>
    </row>
    <row r="2280" spans="1:2" x14ac:dyDescent="0.3">
      <c r="A2280" s="3">
        <v>41563.822916666664</v>
      </c>
      <c r="B2280" s="1">
        <v>1.1359999999999999</v>
      </c>
    </row>
    <row r="2281" spans="1:2" x14ac:dyDescent="0.3">
      <c r="A2281" s="3">
        <v>41563.829861111109</v>
      </c>
      <c r="B2281" s="1">
        <v>1.1359999999999999</v>
      </c>
    </row>
    <row r="2282" spans="1:2" x14ac:dyDescent="0.3">
      <c r="A2282" s="3">
        <v>41563.836805555555</v>
      </c>
      <c r="B2282" s="1">
        <v>1.1359999999999999</v>
      </c>
    </row>
    <row r="2283" spans="1:2" x14ac:dyDescent="0.3">
      <c r="A2283" s="3">
        <v>41563.84375</v>
      </c>
      <c r="B2283" s="1">
        <v>1.1359999999999999</v>
      </c>
    </row>
    <row r="2284" spans="1:2" x14ac:dyDescent="0.3">
      <c r="A2284" s="3">
        <v>41563.850694444445</v>
      </c>
      <c r="B2284" s="1">
        <v>1.1359999999999999</v>
      </c>
    </row>
    <row r="2285" spans="1:2" x14ac:dyDescent="0.3">
      <c r="A2285" s="3">
        <v>41563.857638888891</v>
      </c>
      <c r="B2285" s="1">
        <v>1.1359999999999999</v>
      </c>
    </row>
    <row r="2286" spans="1:2" x14ac:dyDescent="0.3">
      <c r="A2286" s="3">
        <v>41563.864583333336</v>
      </c>
      <c r="B2286" s="1">
        <v>1.1359999999999999</v>
      </c>
    </row>
    <row r="2287" spans="1:2" x14ac:dyDescent="0.3">
      <c r="A2287" s="3">
        <v>41563.871527777781</v>
      </c>
      <c r="B2287" s="1">
        <v>1.1359999999999999</v>
      </c>
    </row>
    <row r="2288" spans="1:2" x14ac:dyDescent="0.3">
      <c r="A2288" s="3">
        <v>41563.878472222219</v>
      </c>
      <c r="B2288" s="1">
        <v>1.1359999999999999</v>
      </c>
    </row>
    <row r="2289" spans="1:2" x14ac:dyDescent="0.3">
      <c r="A2289" s="3">
        <v>41563.885416666664</v>
      </c>
      <c r="B2289" s="1">
        <v>1.1359999999999999</v>
      </c>
    </row>
    <row r="2290" spans="1:2" x14ac:dyDescent="0.3">
      <c r="A2290" s="3">
        <v>41563.892361111109</v>
      </c>
      <c r="B2290" s="1">
        <v>1.1359999999999999</v>
      </c>
    </row>
    <row r="2291" spans="1:2" x14ac:dyDescent="0.3">
      <c r="A2291" s="3">
        <v>41563.899305555555</v>
      </c>
      <c r="B2291" s="1">
        <v>1.1359999999999999</v>
      </c>
    </row>
    <row r="2292" spans="1:2" x14ac:dyDescent="0.3">
      <c r="A2292" s="3">
        <v>41563.90625</v>
      </c>
      <c r="B2292" s="1">
        <v>1.1359999999999999</v>
      </c>
    </row>
    <row r="2293" spans="1:2" x14ac:dyDescent="0.3">
      <c r="A2293" s="3">
        <v>41563.913194444445</v>
      </c>
      <c r="B2293" s="1">
        <v>1.1359999999999999</v>
      </c>
    </row>
    <row r="2294" spans="1:2" x14ac:dyDescent="0.3">
      <c r="A2294" s="3">
        <v>41563.920138888891</v>
      </c>
      <c r="B2294" s="1">
        <v>1.1359999999999999</v>
      </c>
    </row>
    <row r="2295" spans="1:2" x14ac:dyDescent="0.3">
      <c r="A2295" s="3">
        <v>41563.927083333336</v>
      </c>
      <c r="B2295" s="1">
        <v>1.1359999999999999</v>
      </c>
    </row>
    <row r="2296" spans="1:2" x14ac:dyDescent="0.3">
      <c r="A2296" s="3">
        <v>41563.934027777781</v>
      </c>
      <c r="B2296" s="1">
        <v>1.1359999999999999</v>
      </c>
    </row>
    <row r="2297" spans="1:2" x14ac:dyDescent="0.3">
      <c r="A2297" s="3">
        <v>41563.940972222219</v>
      </c>
      <c r="B2297" s="1">
        <v>1.1359999999999999</v>
      </c>
    </row>
    <row r="2298" spans="1:2" x14ac:dyDescent="0.3">
      <c r="A2298" s="3">
        <v>41563.947916666664</v>
      </c>
      <c r="B2298" s="1">
        <v>1.1359999999999999</v>
      </c>
    </row>
    <row r="2299" spans="1:2" x14ac:dyDescent="0.3">
      <c r="A2299" s="3">
        <v>41563.954861111109</v>
      </c>
      <c r="B2299" s="1">
        <v>1.1359999999999999</v>
      </c>
    </row>
    <row r="2300" spans="1:2" x14ac:dyDescent="0.3">
      <c r="A2300" s="3">
        <v>41563.961805555555</v>
      </c>
      <c r="B2300" s="1">
        <v>1.1359999999999999</v>
      </c>
    </row>
    <row r="2301" spans="1:2" x14ac:dyDescent="0.3">
      <c r="A2301" s="3">
        <v>41563.96875</v>
      </c>
      <c r="B2301" s="1">
        <v>1.1359999999999999</v>
      </c>
    </row>
    <row r="2302" spans="1:2" x14ac:dyDescent="0.3">
      <c r="A2302" s="3">
        <v>41563.975694444445</v>
      </c>
      <c r="B2302" s="1">
        <v>1.1359999999999999</v>
      </c>
    </row>
    <row r="2303" spans="1:2" x14ac:dyDescent="0.3">
      <c r="A2303" s="3">
        <v>41563.982638888891</v>
      </c>
      <c r="B2303" s="1">
        <v>1.1359999999999999</v>
      </c>
    </row>
    <row r="2304" spans="1:2" x14ac:dyDescent="0.3">
      <c r="A2304" s="3">
        <v>41563.989583333336</v>
      </c>
      <c r="B2304" s="1">
        <v>1.1359999999999999</v>
      </c>
    </row>
    <row r="2305" spans="1:2" x14ac:dyDescent="0.3">
      <c r="A2305" s="3">
        <v>41563.996527777781</v>
      </c>
      <c r="B2305" s="1">
        <v>1.1359999999999999</v>
      </c>
    </row>
    <row r="2306" spans="1:2" x14ac:dyDescent="0.3">
      <c r="A2306" s="3">
        <v>41564.003472222219</v>
      </c>
      <c r="B2306" s="1">
        <v>1.1359999999999999</v>
      </c>
    </row>
    <row r="2307" spans="1:2" x14ac:dyDescent="0.3">
      <c r="A2307" s="3">
        <v>41564.010416666664</v>
      </c>
      <c r="B2307" s="1">
        <v>1.1359999999999999</v>
      </c>
    </row>
    <row r="2308" spans="1:2" x14ac:dyDescent="0.3">
      <c r="A2308" s="3">
        <v>41564.017361111109</v>
      </c>
      <c r="B2308" s="1">
        <v>1.1359999999999999</v>
      </c>
    </row>
    <row r="2309" spans="1:2" x14ac:dyDescent="0.3">
      <c r="A2309" s="3">
        <v>41564.024305555555</v>
      </c>
      <c r="B2309" s="1">
        <v>1.1359999999999999</v>
      </c>
    </row>
    <row r="2310" spans="1:2" x14ac:dyDescent="0.3">
      <c r="A2310" s="3">
        <v>41564.03125</v>
      </c>
      <c r="B2310" s="1">
        <v>1.1359999999999999</v>
      </c>
    </row>
    <row r="2311" spans="1:2" x14ac:dyDescent="0.3">
      <c r="A2311" s="3">
        <v>41564.038194444445</v>
      </c>
      <c r="B2311" s="1">
        <v>1.1359999999999999</v>
      </c>
    </row>
    <row r="2312" spans="1:2" x14ac:dyDescent="0.3">
      <c r="A2312" s="3">
        <v>41564.045138888891</v>
      </c>
      <c r="B2312" s="1">
        <v>1.1359999999999999</v>
      </c>
    </row>
    <row r="2313" spans="1:2" x14ac:dyDescent="0.3">
      <c r="A2313" s="3">
        <v>41564.052083333336</v>
      </c>
      <c r="B2313" s="1">
        <v>1.1359999999999999</v>
      </c>
    </row>
    <row r="2314" spans="1:2" x14ac:dyDescent="0.3">
      <c r="A2314" s="3">
        <v>41564.059027777781</v>
      </c>
      <c r="B2314" s="1">
        <v>1.1359999999999999</v>
      </c>
    </row>
    <row r="2315" spans="1:2" x14ac:dyDescent="0.3">
      <c r="A2315" s="3">
        <v>41564.065972222219</v>
      </c>
      <c r="B2315" s="1">
        <v>1.1359999999999999</v>
      </c>
    </row>
    <row r="2316" spans="1:2" x14ac:dyDescent="0.3">
      <c r="A2316" s="3">
        <v>41564.072916666664</v>
      </c>
      <c r="B2316" s="1">
        <v>1.1359999999999999</v>
      </c>
    </row>
    <row r="2317" spans="1:2" x14ac:dyDescent="0.3">
      <c r="A2317" s="3">
        <v>41564.079861111109</v>
      </c>
      <c r="B2317" s="1">
        <v>1.1359999999999999</v>
      </c>
    </row>
    <row r="2318" spans="1:2" x14ac:dyDescent="0.3">
      <c r="A2318" s="3">
        <v>41564.086805555555</v>
      </c>
      <c r="B2318" s="1">
        <v>1.1359999999999999</v>
      </c>
    </row>
    <row r="2319" spans="1:2" x14ac:dyDescent="0.3">
      <c r="A2319" s="3">
        <v>41564.09375</v>
      </c>
      <c r="B2319" s="1">
        <v>1.1359999999999999</v>
      </c>
    </row>
    <row r="2320" spans="1:2" x14ac:dyDescent="0.3">
      <c r="A2320" s="3">
        <v>41564.100694444445</v>
      </c>
      <c r="B2320" s="1">
        <v>1.1359999999999999</v>
      </c>
    </row>
    <row r="2321" spans="1:2" x14ac:dyDescent="0.3">
      <c r="A2321" s="3">
        <v>41564.107638888891</v>
      </c>
      <c r="B2321" s="1">
        <v>1.1359999999999999</v>
      </c>
    </row>
    <row r="2322" spans="1:2" x14ac:dyDescent="0.3">
      <c r="A2322" s="3">
        <v>41564.114583333336</v>
      </c>
      <c r="B2322" s="1">
        <v>1.1359999999999999</v>
      </c>
    </row>
    <row r="2323" spans="1:2" x14ac:dyDescent="0.3">
      <c r="A2323" s="3">
        <v>41564.121527777781</v>
      </c>
      <c r="B2323" s="1">
        <v>1.1359999999999999</v>
      </c>
    </row>
    <row r="2324" spans="1:2" x14ac:dyDescent="0.3">
      <c r="A2324" s="3">
        <v>41564.128472222219</v>
      </c>
      <c r="B2324" s="1">
        <v>1.1359999999999999</v>
      </c>
    </row>
    <row r="2325" spans="1:2" x14ac:dyDescent="0.3">
      <c r="A2325" s="3">
        <v>41564.135416666664</v>
      </c>
      <c r="B2325" s="1">
        <v>1.1359999999999999</v>
      </c>
    </row>
    <row r="2326" spans="1:2" x14ac:dyDescent="0.3">
      <c r="A2326" s="3">
        <v>41564.142361111109</v>
      </c>
      <c r="B2326" s="1">
        <v>1.1359999999999999</v>
      </c>
    </row>
    <row r="2327" spans="1:2" x14ac:dyDescent="0.3">
      <c r="A2327" s="3">
        <v>41564.149305555555</v>
      </c>
      <c r="B2327" s="1">
        <v>1.1359999999999999</v>
      </c>
    </row>
    <row r="2328" spans="1:2" x14ac:dyDescent="0.3">
      <c r="A2328" s="3">
        <v>41564.15625</v>
      </c>
      <c r="B2328" s="1">
        <v>1.1359999999999999</v>
      </c>
    </row>
    <row r="2329" spans="1:2" x14ac:dyDescent="0.3">
      <c r="A2329" s="3">
        <v>41564.163194444445</v>
      </c>
      <c r="B2329" s="1">
        <v>1.1359999999999999</v>
      </c>
    </row>
    <row r="2330" spans="1:2" x14ac:dyDescent="0.3">
      <c r="A2330" s="3">
        <v>41564.170138888891</v>
      </c>
      <c r="B2330" s="1">
        <v>1.1359999999999999</v>
      </c>
    </row>
    <row r="2331" spans="1:2" x14ac:dyDescent="0.3">
      <c r="A2331" s="3">
        <v>41564.177083333336</v>
      </c>
      <c r="B2331" s="1">
        <v>1.1359999999999999</v>
      </c>
    </row>
    <row r="2332" spans="1:2" x14ac:dyDescent="0.3">
      <c r="A2332" s="3">
        <v>41564.184027777781</v>
      </c>
      <c r="B2332" s="1">
        <v>1.1359999999999999</v>
      </c>
    </row>
    <row r="2333" spans="1:2" x14ac:dyDescent="0.3">
      <c r="A2333" s="3">
        <v>41564.190972222219</v>
      </c>
      <c r="B2333" s="1">
        <v>1.1359999999999999</v>
      </c>
    </row>
    <row r="2334" spans="1:2" x14ac:dyDescent="0.3">
      <c r="A2334" s="3">
        <v>41564.197916666664</v>
      </c>
      <c r="B2334" s="1">
        <v>1.1359999999999999</v>
      </c>
    </row>
    <row r="2335" spans="1:2" x14ac:dyDescent="0.3">
      <c r="A2335" s="3">
        <v>41564.204861111109</v>
      </c>
      <c r="B2335" s="1">
        <v>1.1359999999999999</v>
      </c>
    </row>
    <row r="2336" spans="1:2" x14ac:dyDescent="0.3">
      <c r="A2336" s="3">
        <v>41564.211805555555</v>
      </c>
      <c r="B2336" s="1">
        <v>1.1359999999999999</v>
      </c>
    </row>
    <row r="2337" spans="1:2" x14ac:dyDescent="0.3">
      <c r="A2337" s="3">
        <v>41564.21875</v>
      </c>
      <c r="B2337" s="1">
        <v>1.1359999999999999</v>
      </c>
    </row>
    <row r="2338" spans="1:2" x14ac:dyDescent="0.3">
      <c r="A2338" s="3">
        <v>41564.225694444445</v>
      </c>
      <c r="B2338" s="1">
        <v>1.1359999999999999</v>
      </c>
    </row>
    <row r="2339" spans="1:2" x14ac:dyDescent="0.3">
      <c r="A2339" s="3">
        <v>41564.232638888891</v>
      </c>
      <c r="B2339" s="1">
        <v>1.1359999999999999</v>
      </c>
    </row>
    <row r="2340" spans="1:2" x14ac:dyDescent="0.3">
      <c r="A2340" s="3">
        <v>41564.239583333336</v>
      </c>
      <c r="B2340" s="1">
        <v>1.1359999999999999</v>
      </c>
    </row>
    <row r="2341" spans="1:2" x14ac:dyDescent="0.3">
      <c r="A2341" s="3">
        <v>41564.246527777781</v>
      </c>
      <c r="B2341" s="1">
        <v>1.1359999999999999</v>
      </c>
    </row>
    <row r="2342" spans="1:2" x14ac:dyDescent="0.3">
      <c r="A2342" s="3">
        <v>41564.253472222219</v>
      </c>
      <c r="B2342" s="1">
        <v>1.1359999999999999</v>
      </c>
    </row>
    <row r="2343" spans="1:2" x14ac:dyDescent="0.3">
      <c r="A2343" s="3">
        <v>41564.260416666664</v>
      </c>
      <c r="B2343" s="1">
        <v>1.1359999999999999</v>
      </c>
    </row>
    <row r="2344" spans="1:2" x14ac:dyDescent="0.3">
      <c r="A2344" s="3">
        <v>41564.267361111109</v>
      </c>
      <c r="B2344" s="1">
        <v>1.1359999999999999</v>
      </c>
    </row>
    <row r="2345" spans="1:2" x14ac:dyDescent="0.3">
      <c r="A2345" s="3">
        <v>41564.274305555555</v>
      </c>
      <c r="B2345" s="1">
        <v>2.2709999999999999</v>
      </c>
    </row>
    <row r="2346" spans="1:2" x14ac:dyDescent="0.3">
      <c r="A2346" s="3">
        <v>41564.28125</v>
      </c>
      <c r="B2346" s="1">
        <v>2.2709999999999999</v>
      </c>
    </row>
    <row r="2347" spans="1:2" x14ac:dyDescent="0.3">
      <c r="A2347" s="3">
        <v>41564.288194444445</v>
      </c>
      <c r="B2347" s="1">
        <v>4.5419999999999998</v>
      </c>
    </row>
    <row r="2348" spans="1:2" x14ac:dyDescent="0.3">
      <c r="A2348" s="3">
        <v>41564.295138888891</v>
      </c>
      <c r="B2348" s="1">
        <v>6.8129999999999997</v>
      </c>
    </row>
    <row r="2349" spans="1:2" x14ac:dyDescent="0.3">
      <c r="A2349" s="3">
        <v>41564.302083333336</v>
      </c>
      <c r="B2349" s="1">
        <v>6.8129999999999997</v>
      </c>
    </row>
    <row r="2350" spans="1:2" x14ac:dyDescent="0.3">
      <c r="A2350" s="3">
        <v>41564.309027777781</v>
      </c>
      <c r="B2350" s="1">
        <v>9.0839999999999996</v>
      </c>
    </row>
    <row r="2351" spans="1:2" x14ac:dyDescent="0.3">
      <c r="A2351" s="3">
        <v>41564.315972222219</v>
      </c>
      <c r="B2351" s="1">
        <v>11.356</v>
      </c>
    </row>
    <row r="2352" spans="1:2" x14ac:dyDescent="0.3">
      <c r="A2352" s="3">
        <v>41564.322916666664</v>
      </c>
      <c r="B2352" s="1">
        <v>11.356</v>
      </c>
    </row>
    <row r="2353" spans="1:2" x14ac:dyDescent="0.3">
      <c r="A2353" s="3">
        <v>41564.329861111109</v>
      </c>
      <c r="B2353" s="1">
        <v>13.627000000000001</v>
      </c>
    </row>
    <row r="2354" spans="1:2" x14ac:dyDescent="0.3">
      <c r="A2354" s="3">
        <v>41564.336805555555</v>
      </c>
      <c r="B2354" s="1">
        <v>15.898</v>
      </c>
    </row>
    <row r="2355" spans="1:2" x14ac:dyDescent="0.3">
      <c r="A2355" s="3">
        <v>41564.34375</v>
      </c>
      <c r="B2355" s="1">
        <v>15.898</v>
      </c>
    </row>
    <row r="2356" spans="1:2" x14ac:dyDescent="0.3">
      <c r="A2356" s="3">
        <v>41564.350694444445</v>
      </c>
      <c r="B2356" s="1">
        <v>18.169</v>
      </c>
    </row>
    <row r="2357" spans="1:2" x14ac:dyDescent="0.3">
      <c r="A2357" s="3">
        <v>41564.357638888891</v>
      </c>
      <c r="B2357" s="1">
        <v>18.169</v>
      </c>
    </row>
    <row r="2358" spans="1:2" x14ac:dyDescent="0.3">
      <c r="A2358" s="3">
        <v>41564.364583333336</v>
      </c>
      <c r="B2358" s="1">
        <v>24.981999999999999</v>
      </c>
    </row>
    <row r="2359" spans="1:2" x14ac:dyDescent="0.3">
      <c r="A2359" s="3">
        <v>41564.371527777781</v>
      </c>
      <c r="B2359" s="1">
        <v>27.253</v>
      </c>
    </row>
    <row r="2360" spans="1:2" x14ac:dyDescent="0.3">
      <c r="A2360" s="3">
        <v>41564.378472222219</v>
      </c>
      <c r="B2360" s="1">
        <v>27.253</v>
      </c>
    </row>
    <row r="2361" spans="1:2" x14ac:dyDescent="0.3">
      <c r="A2361" s="3">
        <v>41564.385416666664</v>
      </c>
      <c r="B2361" s="1">
        <v>27.253</v>
      </c>
    </row>
    <row r="2362" spans="1:2" x14ac:dyDescent="0.3">
      <c r="A2362" s="3">
        <v>41564.392361111109</v>
      </c>
      <c r="B2362" s="1">
        <v>27.253</v>
      </c>
    </row>
    <row r="2363" spans="1:2" x14ac:dyDescent="0.3">
      <c r="A2363" s="3">
        <v>41564.399305555555</v>
      </c>
      <c r="B2363" s="1">
        <v>36.338000000000001</v>
      </c>
    </row>
    <row r="2364" spans="1:2" x14ac:dyDescent="0.3">
      <c r="A2364" s="3">
        <v>41564.40625</v>
      </c>
      <c r="B2364" s="1">
        <v>36.338000000000001</v>
      </c>
    </row>
    <row r="2365" spans="1:2" x14ac:dyDescent="0.3">
      <c r="A2365" s="3">
        <v>41564.413194444445</v>
      </c>
      <c r="B2365" s="1">
        <v>36.338000000000001</v>
      </c>
    </row>
    <row r="2366" spans="1:2" x14ac:dyDescent="0.3">
      <c r="A2366" s="3">
        <v>41564.420138888891</v>
      </c>
      <c r="B2366" s="1">
        <v>36.338000000000001</v>
      </c>
    </row>
    <row r="2367" spans="1:2" x14ac:dyDescent="0.3">
      <c r="A2367" s="3">
        <v>41564.427083333336</v>
      </c>
      <c r="B2367" s="1">
        <v>38.609000000000002</v>
      </c>
    </row>
    <row r="2368" spans="1:2" x14ac:dyDescent="0.3">
      <c r="A2368" s="3">
        <v>41564.434027777781</v>
      </c>
      <c r="B2368" s="1">
        <v>43.151000000000003</v>
      </c>
    </row>
    <row r="2369" spans="1:2" x14ac:dyDescent="0.3">
      <c r="A2369" s="3">
        <v>41564.440972222219</v>
      </c>
      <c r="B2369" s="1">
        <v>45.421999999999997</v>
      </c>
    </row>
    <row r="2370" spans="1:2" x14ac:dyDescent="0.3">
      <c r="A2370" s="3">
        <v>41564.447916666664</v>
      </c>
      <c r="B2370" s="1">
        <v>104.471</v>
      </c>
    </row>
    <row r="2371" spans="1:2" x14ac:dyDescent="0.3">
      <c r="A2371" s="3">
        <v>41564.454861111109</v>
      </c>
      <c r="B2371" s="1">
        <v>43.151000000000003</v>
      </c>
    </row>
    <row r="2372" spans="1:2" x14ac:dyDescent="0.3">
      <c r="A2372" s="3">
        <v>41564.461805555555</v>
      </c>
      <c r="B2372" s="1">
        <v>49.963999999999999</v>
      </c>
    </row>
    <row r="2373" spans="1:2" x14ac:dyDescent="0.3">
      <c r="A2373" s="3">
        <v>41564.46875</v>
      </c>
      <c r="B2373" s="1">
        <v>388.36</v>
      </c>
    </row>
    <row r="2374" spans="1:2" x14ac:dyDescent="0.3">
      <c r="A2374" s="3">
        <v>41564.475694444445</v>
      </c>
      <c r="B2374" s="1">
        <v>526.89800000000002</v>
      </c>
    </row>
    <row r="2375" spans="1:2" x14ac:dyDescent="0.3">
      <c r="A2375" s="3">
        <v>41564.482638888891</v>
      </c>
      <c r="B2375" s="1">
        <v>424.69799999999998</v>
      </c>
    </row>
    <row r="2376" spans="1:2" x14ac:dyDescent="0.3">
      <c r="A2376" s="3">
        <v>41564.489583333336</v>
      </c>
      <c r="B2376" s="1">
        <v>563.23500000000001</v>
      </c>
    </row>
    <row r="2377" spans="1:2" x14ac:dyDescent="0.3">
      <c r="A2377" s="3">
        <v>41564.496527777781</v>
      </c>
      <c r="B2377" s="1">
        <v>563.23500000000001</v>
      </c>
    </row>
    <row r="2378" spans="1:2" x14ac:dyDescent="0.3">
      <c r="A2378" s="3">
        <v>41564.503472222219</v>
      </c>
      <c r="B2378" s="1">
        <v>563.23500000000001</v>
      </c>
    </row>
    <row r="2379" spans="1:2" x14ac:dyDescent="0.3">
      <c r="A2379" s="3">
        <v>41564.510416666664</v>
      </c>
      <c r="B2379" s="1">
        <v>563.23500000000001</v>
      </c>
    </row>
    <row r="2380" spans="1:2" x14ac:dyDescent="0.3">
      <c r="A2380" s="3">
        <v>41564.517361111109</v>
      </c>
      <c r="B2380" s="1">
        <v>563.23500000000001</v>
      </c>
    </row>
    <row r="2381" spans="1:2" x14ac:dyDescent="0.3">
      <c r="A2381" s="3">
        <v>41564.524305555555</v>
      </c>
      <c r="B2381" s="1">
        <v>197.58699999999999</v>
      </c>
    </row>
    <row r="2382" spans="1:2" x14ac:dyDescent="0.3">
      <c r="A2382" s="3">
        <v>41564.53125</v>
      </c>
      <c r="B2382" s="1">
        <v>131.72399999999999</v>
      </c>
    </row>
    <row r="2383" spans="1:2" x14ac:dyDescent="0.3">
      <c r="A2383" s="3">
        <v>41564.538194444445</v>
      </c>
      <c r="B2383" s="1">
        <v>138.53800000000001</v>
      </c>
    </row>
    <row r="2384" spans="1:2" x14ac:dyDescent="0.3">
      <c r="A2384" s="3">
        <v>41564.545138888891</v>
      </c>
      <c r="B2384" s="1">
        <v>124.911</v>
      </c>
    </row>
    <row r="2385" spans="1:2" x14ac:dyDescent="0.3">
      <c r="A2385" s="3">
        <v>41564.552083333336</v>
      </c>
      <c r="B2385" s="1">
        <v>204.4</v>
      </c>
    </row>
    <row r="2386" spans="1:2" x14ac:dyDescent="0.3">
      <c r="A2386" s="3">
        <v>41564.559027777781</v>
      </c>
      <c r="B2386" s="1">
        <v>49.963999999999999</v>
      </c>
    </row>
    <row r="2387" spans="1:2" x14ac:dyDescent="0.3">
      <c r="A2387" s="3">
        <v>41564.565972222219</v>
      </c>
      <c r="B2387" s="1">
        <v>45.421999999999997</v>
      </c>
    </row>
    <row r="2388" spans="1:2" x14ac:dyDescent="0.3">
      <c r="A2388" s="3">
        <v>41564.572916666664</v>
      </c>
      <c r="B2388" s="1">
        <v>90.843999999999994</v>
      </c>
    </row>
    <row r="2389" spans="1:2" x14ac:dyDescent="0.3">
      <c r="A2389" s="3">
        <v>41564.579861111109</v>
      </c>
      <c r="B2389" s="1">
        <v>270.262</v>
      </c>
    </row>
    <row r="2390" spans="1:2" x14ac:dyDescent="0.3">
      <c r="A2390" s="3">
        <v>41564.586805555555</v>
      </c>
      <c r="B2390" s="1">
        <v>15.898</v>
      </c>
    </row>
    <row r="2391" spans="1:2" x14ac:dyDescent="0.3">
      <c r="A2391" s="3">
        <v>41564.59375</v>
      </c>
      <c r="B2391" s="1">
        <v>4.5419999999999998</v>
      </c>
    </row>
    <row r="2392" spans="1:2" x14ac:dyDescent="0.3">
      <c r="A2392" s="3">
        <v>41564.600694444445</v>
      </c>
      <c r="B2392" s="1">
        <v>4.5419999999999998</v>
      </c>
    </row>
    <row r="2393" spans="1:2" x14ac:dyDescent="0.3">
      <c r="A2393" s="3">
        <v>41564.607638888891</v>
      </c>
      <c r="B2393" s="1">
        <v>4.5419999999999998</v>
      </c>
    </row>
    <row r="2394" spans="1:2" x14ac:dyDescent="0.3">
      <c r="A2394" s="3">
        <v>41564.614583333336</v>
      </c>
      <c r="B2394" s="1">
        <v>2.2709999999999999</v>
      </c>
    </row>
    <row r="2395" spans="1:2" x14ac:dyDescent="0.3">
      <c r="A2395" s="3">
        <v>41564.621527777781</v>
      </c>
      <c r="B2395" s="1">
        <v>1.1359999999999999</v>
      </c>
    </row>
    <row r="2396" spans="1:2" x14ac:dyDescent="0.3">
      <c r="A2396" s="3">
        <v>41564.628472222219</v>
      </c>
      <c r="B2396" s="1">
        <v>1.1359999999999999</v>
      </c>
    </row>
    <row r="2397" spans="1:2" x14ac:dyDescent="0.3">
      <c r="A2397" s="3">
        <v>41564.635416666664</v>
      </c>
      <c r="B2397" s="1">
        <v>1.1359999999999999</v>
      </c>
    </row>
    <row r="2398" spans="1:2" x14ac:dyDescent="0.3">
      <c r="A2398" s="3">
        <v>41564.642361111109</v>
      </c>
      <c r="B2398" s="1">
        <v>1.1359999999999999</v>
      </c>
    </row>
    <row r="2399" spans="1:2" x14ac:dyDescent="0.3">
      <c r="A2399" s="3">
        <v>41564.649305555555</v>
      </c>
      <c r="B2399" s="1">
        <v>1.1359999999999999</v>
      </c>
    </row>
    <row r="2400" spans="1:2" x14ac:dyDescent="0.3">
      <c r="A2400" s="3">
        <v>41564.65625</v>
      </c>
      <c r="B2400" s="1">
        <v>1.1359999999999999</v>
      </c>
    </row>
    <row r="2401" spans="1:2" x14ac:dyDescent="0.3">
      <c r="A2401" s="3">
        <v>41564.663194444445</v>
      </c>
      <c r="B2401" s="1">
        <v>1.1359999999999999</v>
      </c>
    </row>
    <row r="2402" spans="1:2" x14ac:dyDescent="0.3">
      <c r="A2402" s="3">
        <v>41564.670138888891</v>
      </c>
      <c r="B2402" s="1">
        <v>1.1359999999999999</v>
      </c>
    </row>
    <row r="2403" spans="1:2" x14ac:dyDescent="0.3">
      <c r="A2403" s="3">
        <v>41564.677083333336</v>
      </c>
      <c r="B2403" s="1">
        <v>1.1359999999999999</v>
      </c>
    </row>
    <row r="2404" spans="1:2" x14ac:dyDescent="0.3">
      <c r="A2404" s="3">
        <v>41564.684027777781</v>
      </c>
      <c r="B2404" s="1">
        <v>1.1359999999999999</v>
      </c>
    </row>
    <row r="2405" spans="1:2" x14ac:dyDescent="0.3">
      <c r="A2405" s="3">
        <v>41564.690972222219</v>
      </c>
      <c r="B2405" s="1">
        <v>1.1359999999999999</v>
      </c>
    </row>
    <row r="2406" spans="1:2" x14ac:dyDescent="0.3">
      <c r="A2406" s="3">
        <v>41564.697916666664</v>
      </c>
      <c r="B2406" s="1">
        <v>1.1359999999999999</v>
      </c>
    </row>
    <row r="2407" spans="1:2" x14ac:dyDescent="0.3">
      <c r="A2407" s="3">
        <v>41564.704861111109</v>
      </c>
      <c r="B2407" s="1">
        <v>1.1359999999999999</v>
      </c>
    </row>
    <row r="2408" spans="1:2" x14ac:dyDescent="0.3">
      <c r="A2408" s="3">
        <v>41564.711805555555</v>
      </c>
      <c r="B2408" s="1">
        <v>1.1359999999999999</v>
      </c>
    </row>
    <row r="2409" spans="1:2" x14ac:dyDescent="0.3">
      <c r="A2409" s="3">
        <v>41564.71875</v>
      </c>
      <c r="B2409" s="1">
        <v>1.1359999999999999</v>
      </c>
    </row>
    <row r="2410" spans="1:2" x14ac:dyDescent="0.3">
      <c r="A2410" s="3">
        <v>41564.725694444445</v>
      </c>
      <c r="B2410" s="1">
        <v>1.1359999999999999</v>
      </c>
    </row>
    <row r="2411" spans="1:2" x14ac:dyDescent="0.3">
      <c r="A2411" s="3">
        <v>41564.732638888891</v>
      </c>
      <c r="B2411" s="1">
        <v>1.1359999999999999</v>
      </c>
    </row>
    <row r="2412" spans="1:2" x14ac:dyDescent="0.3">
      <c r="A2412" s="3">
        <v>41564.739583333336</v>
      </c>
      <c r="B2412" s="1">
        <v>1.1359999999999999</v>
      </c>
    </row>
    <row r="2413" spans="1:2" x14ac:dyDescent="0.3">
      <c r="A2413" s="3">
        <v>41564.746527777781</v>
      </c>
      <c r="B2413" s="1">
        <v>1.1359999999999999</v>
      </c>
    </row>
    <row r="2414" spans="1:2" x14ac:dyDescent="0.3">
      <c r="A2414" s="3">
        <v>41564.753472222219</v>
      </c>
      <c r="B2414" s="1">
        <v>1.1359999999999999</v>
      </c>
    </row>
    <row r="2415" spans="1:2" x14ac:dyDescent="0.3">
      <c r="A2415" s="3">
        <v>41564.760416666664</v>
      </c>
      <c r="B2415" s="1">
        <v>1.1359999999999999</v>
      </c>
    </row>
    <row r="2416" spans="1:2" x14ac:dyDescent="0.3">
      <c r="A2416" s="3">
        <v>41564.767361111109</v>
      </c>
      <c r="B2416" s="1">
        <v>1.1359999999999999</v>
      </c>
    </row>
    <row r="2417" spans="1:2" x14ac:dyDescent="0.3">
      <c r="A2417" s="3">
        <v>41564.774305555555</v>
      </c>
      <c r="B2417" s="1">
        <v>1.1359999999999999</v>
      </c>
    </row>
    <row r="2418" spans="1:2" x14ac:dyDescent="0.3">
      <c r="A2418" s="3">
        <v>41564.78125</v>
      </c>
      <c r="B2418" s="1">
        <v>1.1359999999999999</v>
      </c>
    </row>
    <row r="2419" spans="1:2" x14ac:dyDescent="0.3">
      <c r="A2419" s="3">
        <v>41564.788194444445</v>
      </c>
      <c r="B2419" s="1">
        <v>1.1359999999999999</v>
      </c>
    </row>
    <row r="2420" spans="1:2" x14ac:dyDescent="0.3">
      <c r="A2420" s="3">
        <v>41564.795138888891</v>
      </c>
      <c r="B2420" s="1">
        <v>1.1359999999999999</v>
      </c>
    </row>
    <row r="2421" spans="1:2" x14ac:dyDescent="0.3">
      <c r="A2421" s="3">
        <v>41564.802083333336</v>
      </c>
      <c r="B2421" s="1">
        <v>1.1359999999999999</v>
      </c>
    </row>
    <row r="2422" spans="1:2" x14ac:dyDescent="0.3">
      <c r="A2422" s="3">
        <v>41564.809027777781</v>
      </c>
      <c r="B2422" s="1">
        <v>1.1359999999999999</v>
      </c>
    </row>
    <row r="2423" spans="1:2" x14ac:dyDescent="0.3">
      <c r="A2423" s="3">
        <v>41564.815972222219</v>
      </c>
      <c r="B2423" s="1">
        <v>1.1359999999999999</v>
      </c>
    </row>
    <row r="2424" spans="1:2" x14ac:dyDescent="0.3">
      <c r="A2424" s="3">
        <v>41564.822916666664</v>
      </c>
      <c r="B2424" s="1">
        <v>1.1359999999999999</v>
      </c>
    </row>
    <row r="2425" spans="1:2" x14ac:dyDescent="0.3">
      <c r="A2425" s="3">
        <v>41564.829861111109</v>
      </c>
      <c r="B2425" s="1">
        <v>1.1359999999999999</v>
      </c>
    </row>
    <row r="2426" spans="1:2" x14ac:dyDescent="0.3">
      <c r="A2426" s="3">
        <v>41564.836805555555</v>
      </c>
      <c r="B2426" s="1">
        <v>1.1359999999999999</v>
      </c>
    </row>
    <row r="2427" spans="1:2" x14ac:dyDescent="0.3">
      <c r="A2427" s="3">
        <v>41564.84375</v>
      </c>
      <c r="B2427" s="1">
        <v>1.1359999999999999</v>
      </c>
    </row>
    <row r="2428" spans="1:2" x14ac:dyDescent="0.3">
      <c r="A2428" s="3">
        <v>41564.850694444445</v>
      </c>
      <c r="B2428" s="1">
        <v>1.1359999999999999</v>
      </c>
    </row>
    <row r="2429" spans="1:2" x14ac:dyDescent="0.3">
      <c r="A2429" s="3">
        <v>41564.857638888891</v>
      </c>
      <c r="B2429" s="1">
        <v>1.1359999999999999</v>
      </c>
    </row>
    <row r="2430" spans="1:2" x14ac:dyDescent="0.3">
      <c r="A2430" s="3">
        <v>41564.864583333336</v>
      </c>
      <c r="B2430" s="1">
        <v>1.1359999999999999</v>
      </c>
    </row>
    <row r="2431" spans="1:2" x14ac:dyDescent="0.3">
      <c r="A2431" s="3">
        <v>41564.871527777781</v>
      </c>
      <c r="B2431" s="1">
        <v>1.1359999999999999</v>
      </c>
    </row>
    <row r="2432" spans="1:2" x14ac:dyDescent="0.3">
      <c r="A2432" s="3">
        <v>41564.878472222219</v>
      </c>
      <c r="B2432" s="1">
        <v>1.1359999999999999</v>
      </c>
    </row>
    <row r="2433" spans="1:2" x14ac:dyDescent="0.3">
      <c r="A2433" s="3">
        <v>41564.885416666664</v>
      </c>
      <c r="B2433" s="1">
        <v>1.1359999999999999</v>
      </c>
    </row>
    <row r="2434" spans="1:2" x14ac:dyDescent="0.3">
      <c r="A2434" s="3">
        <v>41564.892361111109</v>
      </c>
      <c r="B2434" s="1">
        <v>1.1359999999999999</v>
      </c>
    </row>
    <row r="2435" spans="1:2" x14ac:dyDescent="0.3">
      <c r="A2435" s="3">
        <v>41564.899305555555</v>
      </c>
      <c r="B2435" s="1">
        <v>1.1359999999999999</v>
      </c>
    </row>
    <row r="2436" spans="1:2" x14ac:dyDescent="0.3">
      <c r="A2436" s="3">
        <v>41564.90625</v>
      </c>
      <c r="B2436" s="1">
        <v>1.1359999999999999</v>
      </c>
    </row>
    <row r="2437" spans="1:2" x14ac:dyDescent="0.3">
      <c r="A2437" s="3">
        <v>41564.913194444445</v>
      </c>
      <c r="B2437" s="1">
        <v>1.1359999999999999</v>
      </c>
    </row>
    <row r="2438" spans="1:2" x14ac:dyDescent="0.3">
      <c r="A2438" s="3">
        <v>41564.920138888891</v>
      </c>
      <c r="B2438" s="1">
        <v>1.1359999999999999</v>
      </c>
    </row>
    <row r="2439" spans="1:2" x14ac:dyDescent="0.3">
      <c r="A2439" s="3">
        <v>41564.927083333336</v>
      </c>
      <c r="B2439" s="1">
        <v>1.1359999999999999</v>
      </c>
    </row>
    <row r="2440" spans="1:2" x14ac:dyDescent="0.3">
      <c r="A2440" s="3">
        <v>41564.934027777781</v>
      </c>
      <c r="B2440" s="1">
        <v>1.1359999999999999</v>
      </c>
    </row>
    <row r="2441" spans="1:2" x14ac:dyDescent="0.3">
      <c r="A2441" s="3">
        <v>41564.940972222219</v>
      </c>
      <c r="B2441" s="1">
        <v>1.1359999999999999</v>
      </c>
    </row>
    <row r="2442" spans="1:2" x14ac:dyDescent="0.3">
      <c r="A2442" s="3">
        <v>41564.947916666664</v>
      </c>
      <c r="B2442" s="1">
        <v>1.1359999999999999</v>
      </c>
    </row>
    <row r="2443" spans="1:2" x14ac:dyDescent="0.3">
      <c r="A2443" s="3">
        <v>41564.954861111109</v>
      </c>
      <c r="B2443" s="1">
        <v>1.1359999999999999</v>
      </c>
    </row>
    <row r="2444" spans="1:2" x14ac:dyDescent="0.3">
      <c r="A2444" s="3">
        <v>41564.961805555555</v>
      </c>
      <c r="B2444" s="1">
        <v>1.1359999999999999</v>
      </c>
    </row>
    <row r="2445" spans="1:2" x14ac:dyDescent="0.3">
      <c r="A2445" s="3">
        <v>41564.96875</v>
      </c>
      <c r="B2445" s="1">
        <v>1.1359999999999999</v>
      </c>
    </row>
    <row r="2446" spans="1:2" x14ac:dyDescent="0.3">
      <c r="A2446" s="3">
        <v>41564.975694444445</v>
      </c>
      <c r="B2446" s="1">
        <v>1.1359999999999999</v>
      </c>
    </row>
    <row r="2447" spans="1:2" x14ac:dyDescent="0.3">
      <c r="A2447" s="3">
        <v>41564.982638888891</v>
      </c>
      <c r="B2447" s="1">
        <v>1.1359999999999999</v>
      </c>
    </row>
    <row r="2448" spans="1:2" x14ac:dyDescent="0.3">
      <c r="A2448" s="3">
        <v>41564.989583333336</v>
      </c>
      <c r="B2448" s="1">
        <v>1.1359999999999999</v>
      </c>
    </row>
    <row r="2449" spans="1:2" x14ac:dyDescent="0.3">
      <c r="A2449" s="3">
        <v>41564.996527777781</v>
      </c>
      <c r="B2449" s="1">
        <v>1.1359999999999999</v>
      </c>
    </row>
    <row r="2450" spans="1:2" x14ac:dyDescent="0.3">
      <c r="A2450" s="3">
        <v>41565.003472222219</v>
      </c>
      <c r="B2450" s="1">
        <v>1.1359999999999999</v>
      </c>
    </row>
    <row r="2451" spans="1:2" x14ac:dyDescent="0.3">
      <c r="A2451" s="3">
        <v>41565.010416666664</v>
      </c>
      <c r="B2451" s="1">
        <v>1.1359999999999999</v>
      </c>
    </row>
    <row r="2452" spans="1:2" x14ac:dyDescent="0.3">
      <c r="A2452" s="3">
        <v>41565.017361111109</v>
      </c>
      <c r="B2452" s="1">
        <v>1.1359999999999999</v>
      </c>
    </row>
    <row r="2453" spans="1:2" x14ac:dyDescent="0.3">
      <c r="A2453" s="3">
        <v>41565.024305555555</v>
      </c>
      <c r="B2453" s="1">
        <v>1.1359999999999999</v>
      </c>
    </row>
    <row r="2454" spans="1:2" x14ac:dyDescent="0.3">
      <c r="A2454" s="3">
        <v>41565.03125</v>
      </c>
      <c r="B2454" s="1">
        <v>1.1359999999999999</v>
      </c>
    </row>
    <row r="2455" spans="1:2" x14ac:dyDescent="0.3">
      <c r="A2455" s="3">
        <v>41565.038194444445</v>
      </c>
      <c r="B2455" s="1">
        <v>1.1359999999999999</v>
      </c>
    </row>
    <row r="2456" spans="1:2" x14ac:dyDescent="0.3">
      <c r="A2456" s="3">
        <v>41565.045138888891</v>
      </c>
      <c r="B2456" s="1">
        <v>1.1359999999999999</v>
      </c>
    </row>
    <row r="2457" spans="1:2" x14ac:dyDescent="0.3">
      <c r="A2457" s="3">
        <v>41565.052083333336</v>
      </c>
      <c r="B2457" s="1">
        <v>1.1359999999999999</v>
      </c>
    </row>
    <row r="2458" spans="1:2" x14ac:dyDescent="0.3">
      <c r="A2458" s="3">
        <v>41565.059027777781</v>
      </c>
      <c r="B2458" s="1">
        <v>1.1359999999999999</v>
      </c>
    </row>
    <row r="2459" spans="1:2" x14ac:dyDescent="0.3">
      <c r="A2459" s="3">
        <v>41565.065972222219</v>
      </c>
      <c r="B2459" s="1">
        <v>1.1359999999999999</v>
      </c>
    </row>
    <row r="2460" spans="1:2" x14ac:dyDescent="0.3">
      <c r="A2460" s="3">
        <v>41565.072916666664</v>
      </c>
      <c r="B2460" s="1">
        <v>1.1359999999999999</v>
      </c>
    </row>
    <row r="2461" spans="1:2" x14ac:dyDescent="0.3">
      <c r="A2461" s="3">
        <v>41565.079861111109</v>
      </c>
      <c r="B2461" s="1">
        <v>1.1359999999999999</v>
      </c>
    </row>
    <row r="2462" spans="1:2" x14ac:dyDescent="0.3">
      <c r="A2462" s="3">
        <v>41565.086805555555</v>
      </c>
      <c r="B2462" s="1">
        <v>1.1359999999999999</v>
      </c>
    </row>
    <row r="2463" spans="1:2" x14ac:dyDescent="0.3">
      <c r="A2463" s="3">
        <v>41565.09375</v>
      </c>
      <c r="B2463" s="1">
        <v>1.1359999999999999</v>
      </c>
    </row>
    <row r="2464" spans="1:2" x14ac:dyDescent="0.3">
      <c r="A2464" s="3">
        <v>41565.100694444445</v>
      </c>
      <c r="B2464" s="1">
        <v>1.1359999999999999</v>
      </c>
    </row>
    <row r="2465" spans="1:2" x14ac:dyDescent="0.3">
      <c r="A2465" s="3">
        <v>41565.107638888891</v>
      </c>
      <c r="B2465" s="1">
        <v>1.1359999999999999</v>
      </c>
    </row>
    <row r="2466" spans="1:2" x14ac:dyDescent="0.3">
      <c r="A2466" s="3">
        <v>41565.114583333336</v>
      </c>
      <c r="B2466" s="1">
        <v>1.1359999999999999</v>
      </c>
    </row>
    <row r="2467" spans="1:2" x14ac:dyDescent="0.3">
      <c r="A2467" s="3">
        <v>41565.121527777781</v>
      </c>
      <c r="B2467" s="1">
        <v>1.1359999999999999</v>
      </c>
    </row>
    <row r="2468" spans="1:2" x14ac:dyDescent="0.3">
      <c r="A2468" s="3">
        <v>41565.128472222219</v>
      </c>
      <c r="B2468" s="1">
        <v>1.1359999999999999</v>
      </c>
    </row>
    <row r="2469" spans="1:2" x14ac:dyDescent="0.3">
      <c r="A2469" s="3">
        <v>41565.135416666664</v>
      </c>
      <c r="B2469" s="1">
        <v>1.1359999999999999</v>
      </c>
    </row>
    <row r="2470" spans="1:2" x14ac:dyDescent="0.3">
      <c r="A2470" s="3">
        <v>41565.142361111109</v>
      </c>
      <c r="B2470" s="1">
        <v>1.1359999999999999</v>
      </c>
    </row>
    <row r="2471" spans="1:2" x14ac:dyDescent="0.3">
      <c r="A2471" s="3">
        <v>41565.149305555555</v>
      </c>
      <c r="B2471" s="1">
        <v>1.1359999999999999</v>
      </c>
    </row>
    <row r="2472" spans="1:2" x14ac:dyDescent="0.3">
      <c r="A2472" s="3">
        <v>41565.15625</v>
      </c>
      <c r="B2472" s="1">
        <v>1.1359999999999999</v>
      </c>
    </row>
    <row r="2473" spans="1:2" x14ac:dyDescent="0.3">
      <c r="A2473" s="3">
        <v>41565.163194444445</v>
      </c>
      <c r="B2473" s="1">
        <v>1.1359999999999999</v>
      </c>
    </row>
    <row r="2474" spans="1:2" x14ac:dyDescent="0.3">
      <c r="A2474" s="3">
        <v>41565.170138888891</v>
      </c>
      <c r="B2474" s="1">
        <v>1.1359999999999999</v>
      </c>
    </row>
    <row r="2475" spans="1:2" x14ac:dyDescent="0.3">
      <c r="A2475" s="3">
        <v>41565.177083333336</v>
      </c>
      <c r="B2475" s="1">
        <v>1.1359999999999999</v>
      </c>
    </row>
    <row r="2476" spans="1:2" x14ac:dyDescent="0.3">
      <c r="A2476" s="3">
        <v>41565.184027777781</v>
      </c>
      <c r="B2476" s="1">
        <v>1.1359999999999999</v>
      </c>
    </row>
    <row r="2477" spans="1:2" x14ac:dyDescent="0.3">
      <c r="A2477" s="3">
        <v>41565.190972222219</v>
      </c>
      <c r="B2477" s="1">
        <v>1.1359999999999999</v>
      </c>
    </row>
    <row r="2478" spans="1:2" x14ac:dyDescent="0.3">
      <c r="A2478" s="3">
        <v>41565.197916666664</v>
      </c>
      <c r="B2478" s="1">
        <v>1.1359999999999999</v>
      </c>
    </row>
    <row r="2479" spans="1:2" x14ac:dyDescent="0.3">
      <c r="A2479" s="3">
        <v>41565.204861111109</v>
      </c>
      <c r="B2479" s="1">
        <v>1.1359999999999999</v>
      </c>
    </row>
    <row r="2480" spans="1:2" x14ac:dyDescent="0.3">
      <c r="A2480" s="3">
        <v>41565.211805555555</v>
      </c>
      <c r="B2480" s="1">
        <v>1.1359999999999999</v>
      </c>
    </row>
    <row r="2481" spans="1:2" x14ac:dyDescent="0.3">
      <c r="A2481" s="3">
        <v>41565.21875</v>
      </c>
      <c r="B2481" s="1">
        <v>1.1359999999999999</v>
      </c>
    </row>
    <row r="2482" spans="1:2" x14ac:dyDescent="0.3">
      <c r="A2482" s="3">
        <v>41565.225694444445</v>
      </c>
      <c r="B2482" s="1">
        <v>1.1359999999999999</v>
      </c>
    </row>
    <row r="2483" spans="1:2" x14ac:dyDescent="0.3">
      <c r="A2483" s="3">
        <v>41565.232638888891</v>
      </c>
      <c r="B2483" s="1">
        <v>1.1359999999999999</v>
      </c>
    </row>
    <row r="2484" spans="1:2" x14ac:dyDescent="0.3">
      <c r="A2484" s="3">
        <v>41565.239583333336</v>
      </c>
      <c r="B2484" s="1">
        <v>1.1359999999999999</v>
      </c>
    </row>
    <row r="2485" spans="1:2" x14ac:dyDescent="0.3">
      <c r="A2485" s="3">
        <v>41565.246527777781</v>
      </c>
      <c r="B2485" s="1">
        <v>1.1359999999999999</v>
      </c>
    </row>
    <row r="2486" spans="1:2" x14ac:dyDescent="0.3">
      <c r="A2486" s="3">
        <v>41565.253472222219</v>
      </c>
      <c r="B2486" s="1">
        <v>1.1359999999999999</v>
      </c>
    </row>
    <row r="2487" spans="1:2" x14ac:dyDescent="0.3">
      <c r="A2487" s="3">
        <v>41565.260416666664</v>
      </c>
      <c r="B2487" s="1">
        <v>1.1359999999999999</v>
      </c>
    </row>
    <row r="2488" spans="1:2" x14ac:dyDescent="0.3">
      <c r="A2488" s="3">
        <v>41565.267361111109</v>
      </c>
      <c r="B2488" s="1">
        <v>1.1359999999999999</v>
      </c>
    </row>
    <row r="2489" spans="1:2" x14ac:dyDescent="0.3">
      <c r="A2489" s="3">
        <v>41565.274305555555</v>
      </c>
      <c r="B2489" s="1">
        <v>1.1359999999999999</v>
      </c>
    </row>
    <row r="2490" spans="1:2" x14ac:dyDescent="0.3">
      <c r="A2490" s="3">
        <v>41565.28125</v>
      </c>
      <c r="B2490" s="1">
        <v>1.1359999999999999</v>
      </c>
    </row>
    <row r="2491" spans="1:2" x14ac:dyDescent="0.3">
      <c r="A2491" s="3">
        <v>41565.288194444445</v>
      </c>
      <c r="B2491" s="1">
        <v>1.1359999999999999</v>
      </c>
    </row>
    <row r="2492" spans="1:2" x14ac:dyDescent="0.3">
      <c r="A2492" s="3">
        <v>41565.295138888891</v>
      </c>
      <c r="B2492" s="1">
        <v>1.1359999999999999</v>
      </c>
    </row>
    <row r="2493" spans="1:2" x14ac:dyDescent="0.3">
      <c r="A2493" s="3">
        <v>41565.302083333336</v>
      </c>
      <c r="B2493" s="1">
        <v>1.1359999999999999</v>
      </c>
    </row>
    <row r="2494" spans="1:2" x14ac:dyDescent="0.3">
      <c r="A2494" s="3">
        <v>41565.309027777781</v>
      </c>
      <c r="B2494" s="1">
        <v>1.1359999999999999</v>
      </c>
    </row>
    <row r="2495" spans="1:2" x14ac:dyDescent="0.3">
      <c r="A2495" s="3">
        <v>41565.315972222219</v>
      </c>
      <c r="B2495" s="1">
        <v>1.1359999999999999</v>
      </c>
    </row>
    <row r="2496" spans="1:2" x14ac:dyDescent="0.3">
      <c r="A2496" s="3">
        <v>41565.322916666664</v>
      </c>
      <c r="B2496" s="1">
        <v>1.1359999999999999</v>
      </c>
    </row>
    <row r="2497" spans="1:2" x14ac:dyDescent="0.3">
      <c r="A2497" s="3">
        <v>41565.329861111109</v>
      </c>
      <c r="B2497" s="1">
        <v>1.1359999999999999</v>
      </c>
    </row>
    <row r="2498" spans="1:2" x14ac:dyDescent="0.3">
      <c r="A2498" s="3">
        <v>41565.336805555555</v>
      </c>
      <c r="B2498" s="1">
        <v>1.1359999999999999</v>
      </c>
    </row>
    <row r="2499" spans="1:2" x14ac:dyDescent="0.3">
      <c r="A2499" s="3">
        <v>41565.34375</v>
      </c>
      <c r="B2499" s="1">
        <v>1.1359999999999999</v>
      </c>
    </row>
    <row r="2500" spans="1:2" x14ac:dyDescent="0.3">
      <c r="A2500" s="3">
        <v>41565.350694444445</v>
      </c>
      <c r="B2500" s="1">
        <v>1.1359999999999999</v>
      </c>
    </row>
    <row r="2501" spans="1:2" x14ac:dyDescent="0.3">
      <c r="A2501" s="3">
        <v>41565.357638888891</v>
      </c>
      <c r="B2501" s="1">
        <v>1.1359999999999999</v>
      </c>
    </row>
    <row r="2502" spans="1:2" x14ac:dyDescent="0.3">
      <c r="A2502" s="3">
        <v>41565.364583333336</v>
      </c>
      <c r="B2502" s="1">
        <v>1.1359999999999999</v>
      </c>
    </row>
    <row r="2503" spans="1:2" x14ac:dyDescent="0.3">
      <c r="A2503" s="3">
        <v>41565.371527777781</v>
      </c>
      <c r="B2503" s="1">
        <v>1.1359999999999999</v>
      </c>
    </row>
    <row r="2504" spans="1:2" x14ac:dyDescent="0.3">
      <c r="A2504" s="3">
        <v>41565.378472222219</v>
      </c>
      <c r="B2504" s="1">
        <v>1.1359999999999999</v>
      </c>
    </row>
    <row r="2505" spans="1:2" x14ac:dyDescent="0.3">
      <c r="A2505" s="3">
        <v>41565.385416666664</v>
      </c>
      <c r="B2505" s="1">
        <v>1.1359999999999999</v>
      </c>
    </row>
    <row r="2506" spans="1:2" x14ac:dyDescent="0.3">
      <c r="A2506" s="3">
        <v>41565.392361111109</v>
      </c>
      <c r="B2506" s="1">
        <v>1.1359999999999999</v>
      </c>
    </row>
    <row r="2507" spans="1:2" x14ac:dyDescent="0.3">
      <c r="A2507" s="3">
        <v>41565.399305555555</v>
      </c>
      <c r="B2507" s="1">
        <v>1.1359999999999999</v>
      </c>
    </row>
    <row r="2508" spans="1:2" x14ac:dyDescent="0.3">
      <c r="A2508" s="3">
        <v>41565.40625</v>
      </c>
      <c r="B2508" s="1">
        <v>1.1359999999999999</v>
      </c>
    </row>
    <row r="2509" spans="1:2" x14ac:dyDescent="0.3">
      <c r="A2509" s="3">
        <v>41565.413194444445</v>
      </c>
      <c r="B2509" s="1">
        <v>1.1359999999999999</v>
      </c>
    </row>
    <row r="2510" spans="1:2" x14ac:dyDescent="0.3">
      <c r="A2510" s="3">
        <v>41565.420138888891</v>
      </c>
      <c r="B2510" s="1">
        <v>1.1359999999999999</v>
      </c>
    </row>
    <row r="2511" spans="1:2" x14ac:dyDescent="0.3">
      <c r="A2511" s="3">
        <v>41565.427083333336</v>
      </c>
      <c r="B2511" s="1">
        <v>1.1359999999999999</v>
      </c>
    </row>
    <row r="2512" spans="1:2" x14ac:dyDescent="0.3">
      <c r="A2512" s="3">
        <v>41565.434027777781</v>
      </c>
      <c r="B2512" s="1">
        <v>1.1359999999999999</v>
      </c>
    </row>
    <row r="2513" spans="1:2" x14ac:dyDescent="0.3">
      <c r="A2513" s="3">
        <v>41565.440972222219</v>
      </c>
      <c r="B2513" s="1">
        <v>1.1359999999999999</v>
      </c>
    </row>
    <row r="2514" spans="1:2" x14ac:dyDescent="0.3">
      <c r="A2514" s="3">
        <v>41565.447916666664</v>
      </c>
      <c r="B2514" s="1">
        <v>1.1359999999999999</v>
      </c>
    </row>
    <row r="2515" spans="1:2" x14ac:dyDescent="0.3">
      <c r="A2515" s="3">
        <v>41565.454861111109</v>
      </c>
      <c r="B2515" s="1">
        <v>1.1359999999999999</v>
      </c>
    </row>
    <row r="2516" spans="1:2" x14ac:dyDescent="0.3">
      <c r="A2516" s="3">
        <v>41565.461805555555</v>
      </c>
      <c r="B2516" s="1">
        <v>1.1359999999999999</v>
      </c>
    </row>
    <row r="2517" spans="1:2" x14ac:dyDescent="0.3">
      <c r="A2517" s="3">
        <v>41565.46875</v>
      </c>
      <c r="B2517" s="1">
        <v>1.1359999999999999</v>
      </c>
    </row>
    <row r="2518" spans="1:2" x14ac:dyDescent="0.3">
      <c r="A2518" s="3">
        <v>41565.475694444445</v>
      </c>
      <c r="B2518" s="1">
        <v>1.1359999999999999</v>
      </c>
    </row>
    <row r="2519" spans="1:2" x14ac:dyDescent="0.3">
      <c r="A2519" s="3">
        <v>41565.482638888891</v>
      </c>
      <c r="B2519" s="1">
        <v>1.1359999999999999</v>
      </c>
    </row>
    <row r="2520" spans="1:2" x14ac:dyDescent="0.3">
      <c r="A2520" s="3">
        <v>41565.489583333336</v>
      </c>
      <c r="B2520" s="1">
        <v>1.1359999999999999</v>
      </c>
    </row>
    <row r="2521" spans="1:2" x14ac:dyDescent="0.3">
      <c r="A2521" s="3">
        <v>41565.496527777781</v>
      </c>
      <c r="B2521" s="1">
        <v>1.1359999999999999</v>
      </c>
    </row>
    <row r="2522" spans="1:2" x14ac:dyDescent="0.3">
      <c r="A2522" s="3">
        <v>41565.503472222219</v>
      </c>
      <c r="B2522" s="1">
        <v>1.1359999999999999</v>
      </c>
    </row>
    <row r="2523" spans="1:2" x14ac:dyDescent="0.3">
      <c r="A2523" s="3">
        <v>41565.510416666664</v>
      </c>
      <c r="B2523" s="1">
        <v>1.1359999999999999</v>
      </c>
    </row>
    <row r="2524" spans="1:2" x14ac:dyDescent="0.3">
      <c r="A2524" s="3">
        <v>41565.517361111109</v>
      </c>
      <c r="B2524" s="1">
        <v>1.1359999999999999</v>
      </c>
    </row>
    <row r="2525" spans="1:2" x14ac:dyDescent="0.3">
      <c r="A2525" s="3">
        <v>41565.524305555555</v>
      </c>
      <c r="B2525" s="1">
        <v>1.1359999999999999</v>
      </c>
    </row>
    <row r="2526" spans="1:2" x14ac:dyDescent="0.3">
      <c r="A2526" s="3">
        <v>41565.53125</v>
      </c>
      <c r="B2526" s="1">
        <v>1.1359999999999999</v>
      </c>
    </row>
    <row r="2527" spans="1:2" x14ac:dyDescent="0.3">
      <c r="A2527" s="3">
        <v>41565.538194444445</v>
      </c>
      <c r="B2527" s="1">
        <v>1.1359999999999999</v>
      </c>
    </row>
    <row r="2528" spans="1:2" x14ac:dyDescent="0.3">
      <c r="A2528" s="3">
        <v>41565.545138888891</v>
      </c>
      <c r="B2528" s="1">
        <v>1.1359999999999999</v>
      </c>
    </row>
    <row r="2529" spans="1:2" x14ac:dyDescent="0.3">
      <c r="A2529" s="3">
        <v>41565.552083333336</v>
      </c>
      <c r="B2529" s="1">
        <v>1.1359999999999999</v>
      </c>
    </row>
    <row r="2530" spans="1:2" x14ac:dyDescent="0.3">
      <c r="A2530" s="3">
        <v>41565.559027777781</v>
      </c>
      <c r="B2530" s="1">
        <v>1.1359999999999999</v>
      </c>
    </row>
    <row r="2531" spans="1:2" x14ac:dyDescent="0.3">
      <c r="A2531" s="3">
        <v>41565.565972222219</v>
      </c>
      <c r="B2531" s="1">
        <v>2.2709999999999999</v>
      </c>
    </row>
    <row r="2532" spans="1:2" x14ac:dyDescent="0.3">
      <c r="A2532" s="3">
        <v>41565.572916666664</v>
      </c>
      <c r="B2532" s="1">
        <v>1.1359999999999999</v>
      </c>
    </row>
    <row r="2533" spans="1:2" x14ac:dyDescent="0.3">
      <c r="A2533" s="3">
        <v>41565.579861111109</v>
      </c>
      <c r="B2533" s="1">
        <v>1.1359999999999999</v>
      </c>
    </row>
    <row r="2534" spans="1:2" x14ac:dyDescent="0.3">
      <c r="A2534" s="3">
        <v>41565.586805555555</v>
      </c>
      <c r="B2534" s="1">
        <v>1.1359999999999999</v>
      </c>
    </row>
    <row r="2535" spans="1:2" x14ac:dyDescent="0.3">
      <c r="A2535" s="3">
        <v>41565.59375</v>
      </c>
      <c r="B2535" s="1">
        <v>1.1359999999999999</v>
      </c>
    </row>
    <row r="2536" spans="1:2" x14ac:dyDescent="0.3">
      <c r="A2536" s="3">
        <v>41565.600694444445</v>
      </c>
      <c r="B2536" s="1">
        <v>1.1359999999999999</v>
      </c>
    </row>
    <row r="2537" spans="1:2" x14ac:dyDescent="0.3">
      <c r="A2537" s="3">
        <v>41565.607638888891</v>
      </c>
      <c r="B2537" s="1">
        <v>1.1359999999999999</v>
      </c>
    </row>
    <row r="2538" spans="1:2" x14ac:dyDescent="0.3">
      <c r="A2538" s="3">
        <v>41565.614583333336</v>
      </c>
      <c r="B2538" s="1">
        <v>1.1359999999999999</v>
      </c>
    </row>
    <row r="2539" spans="1:2" x14ac:dyDescent="0.3">
      <c r="A2539" s="3">
        <v>41565.621527777781</v>
      </c>
      <c r="B2539" s="1">
        <v>1.1359999999999999</v>
      </c>
    </row>
    <row r="2540" spans="1:2" x14ac:dyDescent="0.3">
      <c r="A2540" s="3">
        <v>41565.628472222219</v>
      </c>
      <c r="B2540" s="1">
        <v>1.1359999999999999</v>
      </c>
    </row>
    <row r="2541" spans="1:2" x14ac:dyDescent="0.3">
      <c r="A2541" s="3">
        <v>41565.635416666664</v>
      </c>
      <c r="B2541" s="1">
        <v>1.1359999999999999</v>
      </c>
    </row>
    <row r="2542" spans="1:2" x14ac:dyDescent="0.3">
      <c r="A2542" s="3">
        <v>41565.642361111109</v>
      </c>
      <c r="B2542" s="1">
        <v>1.1359999999999999</v>
      </c>
    </row>
    <row r="2543" spans="1:2" x14ac:dyDescent="0.3">
      <c r="A2543" s="3">
        <v>41565.649305555555</v>
      </c>
      <c r="B2543" s="1">
        <v>1.1359999999999999</v>
      </c>
    </row>
    <row r="2544" spans="1:2" x14ac:dyDescent="0.3">
      <c r="A2544" s="3">
        <v>41565.65625</v>
      </c>
      <c r="B2544" s="1">
        <v>1.1359999999999999</v>
      </c>
    </row>
    <row r="2545" spans="1:2" x14ac:dyDescent="0.3">
      <c r="A2545" s="3">
        <v>41565.663194444445</v>
      </c>
      <c r="B2545" s="1">
        <v>1.1359999999999999</v>
      </c>
    </row>
    <row r="2546" spans="1:2" x14ac:dyDescent="0.3">
      <c r="A2546" s="3">
        <v>41565.670138888891</v>
      </c>
      <c r="B2546" s="1">
        <v>1.1359999999999999</v>
      </c>
    </row>
    <row r="2547" spans="1:2" x14ac:dyDescent="0.3">
      <c r="A2547" s="3">
        <v>41565.677083333336</v>
      </c>
      <c r="B2547" s="1">
        <v>1.1359999999999999</v>
      </c>
    </row>
    <row r="2548" spans="1:2" x14ac:dyDescent="0.3">
      <c r="A2548" s="3">
        <v>41565.684027777781</v>
      </c>
      <c r="B2548" s="1">
        <v>1.1359999999999999</v>
      </c>
    </row>
    <row r="2549" spans="1:2" x14ac:dyDescent="0.3">
      <c r="A2549" s="3">
        <v>41565.690972222219</v>
      </c>
      <c r="B2549" s="1">
        <v>1.1359999999999999</v>
      </c>
    </row>
    <row r="2550" spans="1:2" x14ac:dyDescent="0.3">
      <c r="A2550" s="3">
        <v>41565.697916666664</v>
      </c>
      <c r="B2550" s="1">
        <v>1.1359999999999999</v>
      </c>
    </row>
    <row r="2551" spans="1:2" x14ac:dyDescent="0.3">
      <c r="A2551" s="3">
        <v>41565.704861111109</v>
      </c>
      <c r="B2551" s="1">
        <v>1.1359999999999999</v>
      </c>
    </row>
    <row r="2552" spans="1:2" x14ac:dyDescent="0.3">
      <c r="A2552" s="3">
        <v>41565.711805555555</v>
      </c>
      <c r="B2552" s="1">
        <v>1.1359999999999999</v>
      </c>
    </row>
    <row r="2553" spans="1:2" x14ac:dyDescent="0.3">
      <c r="A2553" s="3">
        <v>41565.71875</v>
      </c>
      <c r="B2553" s="1">
        <v>1.1359999999999999</v>
      </c>
    </row>
    <row r="2554" spans="1:2" x14ac:dyDescent="0.3">
      <c r="A2554" s="3">
        <v>41565.725694444445</v>
      </c>
      <c r="B2554" s="1">
        <v>1.1359999999999999</v>
      </c>
    </row>
    <row r="2555" spans="1:2" x14ac:dyDescent="0.3">
      <c r="A2555" s="3">
        <v>41565.732638888891</v>
      </c>
      <c r="B2555" s="1">
        <v>1.1359999999999999</v>
      </c>
    </row>
    <row r="2556" spans="1:2" x14ac:dyDescent="0.3">
      <c r="A2556" s="3">
        <v>41565.739583333336</v>
      </c>
      <c r="B2556" s="1">
        <v>1.1359999999999999</v>
      </c>
    </row>
    <row r="2557" spans="1:2" x14ac:dyDescent="0.3">
      <c r="A2557" s="3">
        <v>41565.746527777781</v>
      </c>
      <c r="B2557" s="1">
        <v>1.1359999999999999</v>
      </c>
    </row>
    <row r="2558" spans="1:2" x14ac:dyDescent="0.3">
      <c r="A2558" s="3">
        <v>41565.753472222219</v>
      </c>
      <c r="B2558" s="1">
        <v>1.1359999999999999</v>
      </c>
    </row>
    <row r="2559" spans="1:2" x14ac:dyDescent="0.3">
      <c r="A2559" s="3">
        <v>41565.760416666664</v>
      </c>
      <c r="B2559" s="1">
        <v>1.1359999999999999</v>
      </c>
    </row>
    <row r="2560" spans="1:2" x14ac:dyDescent="0.3">
      <c r="A2560" s="3">
        <v>41565.767361111109</v>
      </c>
      <c r="B2560" s="1">
        <v>1.1359999999999999</v>
      </c>
    </row>
    <row r="2561" spans="1:2" x14ac:dyDescent="0.3">
      <c r="A2561" s="3">
        <v>41565.774305555555</v>
      </c>
      <c r="B2561" s="1">
        <v>1.1359999999999999</v>
      </c>
    </row>
    <row r="2562" spans="1:2" x14ac:dyDescent="0.3">
      <c r="A2562" s="3">
        <v>41565.78125</v>
      </c>
      <c r="B2562" s="1">
        <v>1.1359999999999999</v>
      </c>
    </row>
    <row r="2563" spans="1:2" x14ac:dyDescent="0.3">
      <c r="A2563" s="3">
        <v>41565.788194444445</v>
      </c>
      <c r="B2563" s="1">
        <v>1.1359999999999999</v>
      </c>
    </row>
    <row r="2564" spans="1:2" x14ac:dyDescent="0.3">
      <c r="A2564" s="3">
        <v>41565.795138888891</v>
      </c>
      <c r="B2564" s="1">
        <v>1.1359999999999999</v>
      </c>
    </row>
    <row r="2565" spans="1:2" x14ac:dyDescent="0.3">
      <c r="A2565" s="3">
        <v>41565.802083333336</v>
      </c>
      <c r="B2565" s="1">
        <v>1.1359999999999999</v>
      </c>
    </row>
    <row r="2566" spans="1:2" x14ac:dyDescent="0.3">
      <c r="A2566" s="3">
        <v>41565.809027777781</v>
      </c>
      <c r="B2566" s="1">
        <v>1.1359999999999999</v>
      </c>
    </row>
    <row r="2567" spans="1:2" x14ac:dyDescent="0.3">
      <c r="A2567" s="3">
        <v>41565.815972222219</v>
      </c>
      <c r="B2567" s="1">
        <v>1.1359999999999999</v>
      </c>
    </row>
    <row r="2568" spans="1:2" x14ac:dyDescent="0.3">
      <c r="A2568" s="3">
        <v>41565.822916666664</v>
      </c>
      <c r="B2568" s="1">
        <v>1.1359999999999999</v>
      </c>
    </row>
    <row r="2569" spans="1:2" x14ac:dyDescent="0.3">
      <c r="A2569" s="3">
        <v>41565.829861111109</v>
      </c>
      <c r="B2569" s="1">
        <v>1.1359999999999999</v>
      </c>
    </row>
    <row r="2570" spans="1:2" x14ac:dyDescent="0.3">
      <c r="A2570" s="3">
        <v>41565.836805555555</v>
      </c>
      <c r="B2570" s="1">
        <v>1.1359999999999999</v>
      </c>
    </row>
    <row r="2571" spans="1:2" x14ac:dyDescent="0.3">
      <c r="A2571" s="3">
        <v>41565.84375</v>
      </c>
      <c r="B2571" s="1">
        <v>1.1359999999999999</v>
      </c>
    </row>
    <row r="2572" spans="1:2" x14ac:dyDescent="0.3">
      <c r="A2572" s="3">
        <v>41565.850694444445</v>
      </c>
      <c r="B2572" s="1">
        <v>1.1359999999999999</v>
      </c>
    </row>
    <row r="2573" spans="1:2" x14ac:dyDescent="0.3">
      <c r="A2573" s="3">
        <v>41565.857638888891</v>
      </c>
      <c r="B2573" s="1">
        <v>1.1359999999999999</v>
      </c>
    </row>
    <row r="2574" spans="1:2" x14ac:dyDescent="0.3">
      <c r="A2574" s="3">
        <v>41565.864583333336</v>
      </c>
      <c r="B2574" s="1">
        <v>1.1359999999999999</v>
      </c>
    </row>
    <row r="2575" spans="1:2" x14ac:dyDescent="0.3">
      <c r="A2575" s="3">
        <v>41565.871527777781</v>
      </c>
      <c r="B2575" s="1">
        <v>1.1359999999999999</v>
      </c>
    </row>
    <row r="2576" spans="1:2" x14ac:dyDescent="0.3">
      <c r="A2576" s="3">
        <v>41565.878472222219</v>
      </c>
      <c r="B2576" s="1">
        <v>1.1359999999999999</v>
      </c>
    </row>
    <row r="2577" spans="1:2" x14ac:dyDescent="0.3">
      <c r="A2577" s="3">
        <v>41565.885416666664</v>
      </c>
      <c r="B2577" s="1">
        <v>1.1359999999999999</v>
      </c>
    </row>
    <row r="2578" spans="1:2" x14ac:dyDescent="0.3">
      <c r="A2578" s="3">
        <v>41565.892361111109</v>
      </c>
      <c r="B2578" s="1">
        <v>1.1359999999999999</v>
      </c>
    </row>
    <row r="2579" spans="1:2" x14ac:dyDescent="0.3">
      <c r="A2579" s="3">
        <v>41565.899305555555</v>
      </c>
      <c r="B2579" s="1">
        <v>1.1359999999999999</v>
      </c>
    </row>
    <row r="2580" spans="1:2" x14ac:dyDescent="0.3">
      <c r="A2580" s="3">
        <v>41565.90625</v>
      </c>
      <c r="B2580" s="1">
        <v>1.1359999999999999</v>
      </c>
    </row>
    <row r="2581" spans="1:2" x14ac:dyDescent="0.3">
      <c r="A2581" s="3">
        <v>41565.913194444445</v>
      </c>
      <c r="B2581" s="1">
        <v>1.1359999999999999</v>
      </c>
    </row>
    <row r="2582" spans="1:2" x14ac:dyDescent="0.3">
      <c r="A2582" s="3">
        <v>41565.920138888891</v>
      </c>
      <c r="B2582" s="1">
        <v>1.1359999999999999</v>
      </c>
    </row>
    <row r="2583" spans="1:2" x14ac:dyDescent="0.3">
      <c r="A2583" s="3">
        <v>41565.927083333336</v>
      </c>
      <c r="B2583" s="1">
        <v>1.1359999999999999</v>
      </c>
    </row>
    <row r="2584" spans="1:2" x14ac:dyDescent="0.3">
      <c r="A2584" s="3">
        <v>41565.934027777781</v>
      </c>
      <c r="B2584" s="1">
        <v>1.1359999999999999</v>
      </c>
    </row>
    <row r="2585" spans="1:2" x14ac:dyDescent="0.3">
      <c r="A2585" s="3">
        <v>41565.940972222219</v>
      </c>
      <c r="B2585" s="1">
        <v>1.1359999999999999</v>
      </c>
    </row>
    <row r="2586" spans="1:2" x14ac:dyDescent="0.3">
      <c r="A2586" s="3">
        <v>41565.947916666664</v>
      </c>
      <c r="B2586" s="1">
        <v>1.1359999999999999</v>
      </c>
    </row>
    <row r="2587" spans="1:2" x14ac:dyDescent="0.3">
      <c r="A2587" s="3">
        <v>41565.954861111109</v>
      </c>
      <c r="B2587" s="1">
        <v>1.1359999999999999</v>
      </c>
    </row>
    <row r="2588" spans="1:2" x14ac:dyDescent="0.3">
      <c r="A2588" s="3">
        <v>41565.961805555555</v>
      </c>
      <c r="B2588" s="1">
        <v>1.1359999999999999</v>
      </c>
    </row>
    <row r="2589" spans="1:2" x14ac:dyDescent="0.3">
      <c r="A2589" s="3">
        <v>41565.96875</v>
      </c>
      <c r="B2589" s="1">
        <v>1.1359999999999999</v>
      </c>
    </row>
    <row r="2590" spans="1:2" x14ac:dyDescent="0.3">
      <c r="A2590" s="3">
        <v>41565.975694444445</v>
      </c>
      <c r="B2590" s="1">
        <v>1.1359999999999999</v>
      </c>
    </row>
    <row r="2591" spans="1:2" x14ac:dyDescent="0.3">
      <c r="A2591" s="3">
        <v>41565.982638888891</v>
      </c>
      <c r="B2591" s="1">
        <v>1.1359999999999999</v>
      </c>
    </row>
    <row r="2592" spans="1:2" x14ac:dyDescent="0.3">
      <c r="A2592" s="3">
        <v>41565.989583333336</v>
      </c>
      <c r="B2592" s="1">
        <v>1.1359999999999999</v>
      </c>
    </row>
    <row r="2593" spans="1:2" x14ac:dyDescent="0.3">
      <c r="A2593" s="3">
        <v>41565.996527777781</v>
      </c>
      <c r="B2593" s="1">
        <v>1.1359999999999999</v>
      </c>
    </row>
    <row r="2594" spans="1:2" x14ac:dyDescent="0.3">
      <c r="A2594" s="3">
        <v>41566.003472222219</v>
      </c>
      <c r="B2594" s="1">
        <v>1.1359999999999999</v>
      </c>
    </row>
    <row r="2595" spans="1:2" x14ac:dyDescent="0.3">
      <c r="A2595" s="3">
        <v>41566.010416666664</v>
      </c>
      <c r="B2595" s="1">
        <v>1.1359999999999999</v>
      </c>
    </row>
    <row r="2596" spans="1:2" x14ac:dyDescent="0.3">
      <c r="A2596" s="3">
        <v>41566.017361111109</v>
      </c>
      <c r="B2596" s="1">
        <v>1.1359999999999999</v>
      </c>
    </row>
    <row r="2597" spans="1:2" x14ac:dyDescent="0.3">
      <c r="A2597" s="3">
        <v>41566.024305555555</v>
      </c>
      <c r="B2597" s="1">
        <v>1.1359999999999999</v>
      </c>
    </row>
    <row r="2598" spans="1:2" x14ac:dyDescent="0.3">
      <c r="A2598" s="3">
        <v>41566.03125</v>
      </c>
      <c r="B2598" s="1">
        <v>1.1359999999999999</v>
      </c>
    </row>
    <row r="2599" spans="1:2" x14ac:dyDescent="0.3">
      <c r="A2599" s="3">
        <v>41566.038194444445</v>
      </c>
      <c r="B2599" s="1">
        <v>1.1359999999999999</v>
      </c>
    </row>
    <row r="2600" spans="1:2" x14ac:dyDescent="0.3">
      <c r="A2600" s="3">
        <v>41566.045138888891</v>
      </c>
      <c r="B2600" s="1">
        <v>1.1359999999999999</v>
      </c>
    </row>
    <row r="2601" spans="1:2" x14ac:dyDescent="0.3">
      <c r="A2601" s="3">
        <v>41566.052083333336</v>
      </c>
      <c r="B2601" s="1">
        <v>1.1359999999999999</v>
      </c>
    </row>
    <row r="2602" spans="1:2" x14ac:dyDescent="0.3">
      <c r="A2602" s="3">
        <v>41566.059027777781</v>
      </c>
      <c r="B2602" s="1">
        <v>1.1359999999999999</v>
      </c>
    </row>
    <row r="2603" spans="1:2" x14ac:dyDescent="0.3">
      <c r="A2603" s="3">
        <v>41566.065972222219</v>
      </c>
      <c r="B2603" s="1">
        <v>1.1359999999999999</v>
      </c>
    </row>
    <row r="2604" spans="1:2" x14ac:dyDescent="0.3">
      <c r="A2604" s="3">
        <v>41566.072916666664</v>
      </c>
      <c r="B2604" s="1">
        <v>1.1359999999999999</v>
      </c>
    </row>
    <row r="2605" spans="1:2" x14ac:dyDescent="0.3">
      <c r="A2605" s="3">
        <v>41566.079861111109</v>
      </c>
      <c r="B2605" s="1">
        <v>1.1359999999999999</v>
      </c>
    </row>
    <row r="2606" spans="1:2" x14ac:dyDescent="0.3">
      <c r="A2606" s="3">
        <v>41566.086805555555</v>
      </c>
      <c r="B2606" s="1">
        <v>1.1359999999999999</v>
      </c>
    </row>
    <row r="2607" spans="1:2" x14ac:dyDescent="0.3">
      <c r="A2607" s="3">
        <v>41566.09375</v>
      </c>
      <c r="B2607" s="1">
        <v>1.1359999999999999</v>
      </c>
    </row>
    <row r="2608" spans="1:2" x14ac:dyDescent="0.3">
      <c r="A2608" s="3">
        <v>41566.100694444445</v>
      </c>
      <c r="B2608" s="1">
        <v>1.1359999999999999</v>
      </c>
    </row>
    <row r="2609" spans="1:2" x14ac:dyDescent="0.3">
      <c r="A2609" s="3">
        <v>41566.107638888891</v>
      </c>
      <c r="B2609" s="1">
        <v>1.1359999999999999</v>
      </c>
    </row>
    <row r="2610" spans="1:2" x14ac:dyDescent="0.3">
      <c r="A2610" s="3">
        <v>41566.114583333336</v>
      </c>
      <c r="B2610" s="1">
        <v>1.1359999999999999</v>
      </c>
    </row>
    <row r="2611" spans="1:2" x14ac:dyDescent="0.3">
      <c r="A2611" s="3">
        <v>41566.121527777781</v>
      </c>
      <c r="B2611" s="1">
        <v>1.1359999999999999</v>
      </c>
    </row>
    <row r="2612" spans="1:2" x14ac:dyDescent="0.3">
      <c r="A2612" s="3">
        <v>41566.128472222219</v>
      </c>
      <c r="B2612" s="1">
        <v>1.1359999999999999</v>
      </c>
    </row>
    <row r="2613" spans="1:2" x14ac:dyDescent="0.3">
      <c r="A2613" s="3">
        <v>41566.135416666664</v>
      </c>
      <c r="B2613" s="1">
        <v>1.1359999999999999</v>
      </c>
    </row>
    <row r="2614" spans="1:2" x14ac:dyDescent="0.3">
      <c r="A2614" s="3">
        <v>41566.142361111109</v>
      </c>
      <c r="B2614" s="1">
        <v>1.1359999999999999</v>
      </c>
    </row>
    <row r="2615" spans="1:2" x14ac:dyDescent="0.3">
      <c r="A2615" s="3">
        <v>41566.149305555555</v>
      </c>
      <c r="B2615" s="1">
        <v>1.1359999999999999</v>
      </c>
    </row>
    <row r="2616" spans="1:2" x14ac:dyDescent="0.3">
      <c r="A2616" s="3">
        <v>41566.15625</v>
      </c>
      <c r="B2616" s="1">
        <v>1.1359999999999999</v>
      </c>
    </row>
    <row r="2617" spans="1:2" x14ac:dyDescent="0.3">
      <c r="A2617" s="3">
        <v>41566.163194444445</v>
      </c>
      <c r="B2617" s="1">
        <v>1.1359999999999999</v>
      </c>
    </row>
    <row r="2618" spans="1:2" x14ac:dyDescent="0.3">
      <c r="A2618" s="3">
        <v>41566.170138888891</v>
      </c>
      <c r="B2618" s="1">
        <v>1.1359999999999999</v>
      </c>
    </row>
    <row r="2619" spans="1:2" x14ac:dyDescent="0.3">
      <c r="A2619" s="3">
        <v>41566.177083333336</v>
      </c>
      <c r="B2619" s="1">
        <v>1.1359999999999999</v>
      </c>
    </row>
    <row r="2620" spans="1:2" x14ac:dyDescent="0.3">
      <c r="A2620" s="3">
        <v>41566.184027777781</v>
      </c>
      <c r="B2620" s="1">
        <v>1.1359999999999999</v>
      </c>
    </row>
    <row r="2621" spans="1:2" x14ac:dyDescent="0.3">
      <c r="A2621" s="3">
        <v>41566.190972222219</v>
      </c>
      <c r="B2621" s="1">
        <v>1.1359999999999999</v>
      </c>
    </row>
    <row r="2622" spans="1:2" x14ac:dyDescent="0.3">
      <c r="A2622" s="3">
        <v>41566.197916666664</v>
      </c>
      <c r="B2622" s="1">
        <v>1.1359999999999999</v>
      </c>
    </row>
    <row r="2623" spans="1:2" x14ac:dyDescent="0.3">
      <c r="A2623" s="3">
        <v>41566.204861111109</v>
      </c>
      <c r="B2623" s="1">
        <v>1.1359999999999999</v>
      </c>
    </row>
    <row r="2624" spans="1:2" x14ac:dyDescent="0.3">
      <c r="A2624" s="3">
        <v>41566.211805555555</v>
      </c>
      <c r="B2624" s="1">
        <v>1.1359999999999999</v>
      </c>
    </row>
    <row r="2625" spans="1:2" x14ac:dyDescent="0.3">
      <c r="A2625" s="3">
        <v>41566.21875</v>
      </c>
      <c r="B2625" s="1">
        <v>1.1359999999999999</v>
      </c>
    </row>
    <row r="2626" spans="1:2" x14ac:dyDescent="0.3">
      <c r="A2626" s="3">
        <v>41566.225694444445</v>
      </c>
      <c r="B2626" s="1">
        <v>1.1359999999999999</v>
      </c>
    </row>
    <row r="2627" spans="1:2" x14ac:dyDescent="0.3">
      <c r="A2627" s="3">
        <v>41566.232638888891</v>
      </c>
      <c r="B2627" s="1">
        <v>1.1359999999999999</v>
      </c>
    </row>
    <row r="2628" spans="1:2" x14ac:dyDescent="0.3">
      <c r="A2628" s="3">
        <v>41566.239583333336</v>
      </c>
      <c r="B2628" s="1">
        <v>1.1359999999999999</v>
      </c>
    </row>
    <row r="2629" spans="1:2" x14ac:dyDescent="0.3">
      <c r="A2629" s="3">
        <v>41566.246527777781</v>
      </c>
      <c r="B2629" s="1">
        <v>1.1359999999999999</v>
      </c>
    </row>
    <row r="2630" spans="1:2" x14ac:dyDescent="0.3">
      <c r="A2630" s="3">
        <v>41566.253472222219</v>
      </c>
      <c r="B2630" s="1">
        <v>1.1359999999999999</v>
      </c>
    </row>
    <row r="2631" spans="1:2" x14ac:dyDescent="0.3">
      <c r="A2631" s="3">
        <v>41566.260416666664</v>
      </c>
      <c r="B2631" s="1">
        <v>1.1359999999999999</v>
      </c>
    </row>
    <row r="2632" spans="1:2" x14ac:dyDescent="0.3">
      <c r="A2632" s="3">
        <v>41566.267361111109</v>
      </c>
      <c r="B2632" s="1">
        <v>1.1359999999999999</v>
      </c>
    </row>
    <row r="2633" spans="1:2" x14ac:dyDescent="0.3">
      <c r="A2633" s="3">
        <v>41566.274305555555</v>
      </c>
      <c r="B2633" s="1">
        <v>1.1359999999999999</v>
      </c>
    </row>
    <row r="2634" spans="1:2" x14ac:dyDescent="0.3">
      <c r="A2634" s="3">
        <v>41566.28125</v>
      </c>
      <c r="B2634" s="1">
        <v>1.1359999999999999</v>
      </c>
    </row>
    <row r="2635" spans="1:2" x14ac:dyDescent="0.3">
      <c r="A2635" s="3">
        <v>41566.288194444445</v>
      </c>
      <c r="B2635" s="1">
        <v>1.1359999999999999</v>
      </c>
    </row>
    <row r="2636" spans="1:2" x14ac:dyDescent="0.3">
      <c r="A2636" s="3">
        <v>41566.295138888891</v>
      </c>
      <c r="B2636" s="1">
        <v>1.1359999999999999</v>
      </c>
    </row>
    <row r="2637" spans="1:2" x14ac:dyDescent="0.3">
      <c r="A2637" s="3">
        <v>41566.302083333336</v>
      </c>
      <c r="B2637" s="1">
        <v>1.1359999999999999</v>
      </c>
    </row>
    <row r="2638" spans="1:2" x14ac:dyDescent="0.3">
      <c r="A2638" s="3">
        <v>41566.309027777781</v>
      </c>
      <c r="B2638" s="1">
        <v>1.1359999999999999</v>
      </c>
    </row>
    <row r="2639" spans="1:2" x14ac:dyDescent="0.3">
      <c r="A2639" s="3">
        <v>41566.315972222219</v>
      </c>
      <c r="B2639" s="1">
        <v>1.1359999999999999</v>
      </c>
    </row>
    <row r="2640" spans="1:2" x14ac:dyDescent="0.3">
      <c r="A2640" s="3">
        <v>41566.322916666664</v>
      </c>
      <c r="B2640" s="1">
        <v>1.1359999999999999</v>
      </c>
    </row>
    <row r="2641" spans="1:2" x14ac:dyDescent="0.3">
      <c r="A2641" s="3">
        <v>41566.329861111109</v>
      </c>
      <c r="B2641" s="1">
        <v>1.1359999999999999</v>
      </c>
    </row>
    <row r="2642" spans="1:2" x14ac:dyDescent="0.3">
      <c r="A2642" s="3">
        <v>41566.336805555555</v>
      </c>
      <c r="B2642" s="1">
        <v>1.1359999999999999</v>
      </c>
    </row>
    <row r="2643" spans="1:2" x14ac:dyDescent="0.3">
      <c r="A2643" s="3">
        <v>41566.34375</v>
      </c>
      <c r="B2643" s="1">
        <v>1.1359999999999999</v>
      </c>
    </row>
    <row r="2644" spans="1:2" x14ac:dyDescent="0.3">
      <c r="A2644" s="3">
        <v>41566.350694444445</v>
      </c>
      <c r="B2644" s="1">
        <v>1.1359999999999999</v>
      </c>
    </row>
    <row r="2645" spans="1:2" x14ac:dyDescent="0.3">
      <c r="A2645" s="3">
        <v>41566.357638888891</v>
      </c>
      <c r="B2645" s="1">
        <v>1.1359999999999999</v>
      </c>
    </row>
    <row r="2646" spans="1:2" x14ac:dyDescent="0.3">
      <c r="A2646" s="3">
        <v>41566.364583333336</v>
      </c>
      <c r="B2646" s="1">
        <v>1.1359999999999999</v>
      </c>
    </row>
    <row r="2647" spans="1:2" x14ac:dyDescent="0.3">
      <c r="A2647" s="3">
        <v>41566.371527777781</v>
      </c>
      <c r="B2647" s="1">
        <v>1.1359999999999999</v>
      </c>
    </row>
    <row r="2648" spans="1:2" x14ac:dyDescent="0.3">
      <c r="A2648" s="3">
        <v>41566.378472222219</v>
      </c>
      <c r="B2648" s="1">
        <v>1.1359999999999999</v>
      </c>
    </row>
    <row r="2649" spans="1:2" x14ac:dyDescent="0.3">
      <c r="A2649" s="3">
        <v>41566.385416666664</v>
      </c>
      <c r="B2649" s="1">
        <v>2.2709999999999999</v>
      </c>
    </row>
    <row r="2650" spans="1:2" x14ac:dyDescent="0.3">
      <c r="A2650" s="3">
        <v>41566.392361111109</v>
      </c>
      <c r="B2650" s="1">
        <v>1.1359999999999999</v>
      </c>
    </row>
    <row r="2651" spans="1:2" x14ac:dyDescent="0.3">
      <c r="A2651" s="3">
        <v>41566.399305555555</v>
      </c>
      <c r="B2651" s="1">
        <v>1.1359999999999999</v>
      </c>
    </row>
    <row r="2652" spans="1:2" x14ac:dyDescent="0.3">
      <c r="A2652" s="3">
        <v>41566.40625</v>
      </c>
      <c r="B2652" s="1">
        <v>1.1359999999999999</v>
      </c>
    </row>
    <row r="2653" spans="1:2" x14ac:dyDescent="0.3">
      <c r="A2653" s="3">
        <v>41566.413194444445</v>
      </c>
      <c r="B2653" s="1">
        <v>1.1359999999999999</v>
      </c>
    </row>
    <row r="2654" spans="1:2" x14ac:dyDescent="0.3">
      <c r="A2654" s="3">
        <v>41566.420138888891</v>
      </c>
      <c r="B2654" s="1">
        <v>1.1359999999999999</v>
      </c>
    </row>
    <row r="2655" spans="1:2" x14ac:dyDescent="0.3">
      <c r="A2655" s="3">
        <v>41566.427083333336</v>
      </c>
      <c r="B2655" s="1">
        <v>1.1359999999999999</v>
      </c>
    </row>
    <row r="2656" spans="1:2" x14ac:dyDescent="0.3">
      <c r="A2656" s="3">
        <v>41566.434027777781</v>
      </c>
      <c r="B2656" s="1">
        <v>1.1359999999999999</v>
      </c>
    </row>
    <row r="2657" spans="1:2" x14ac:dyDescent="0.3">
      <c r="A2657" s="3">
        <v>41566.440972222219</v>
      </c>
      <c r="B2657" s="1">
        <v>1.1359999999999999</v>
      </c>
    </row>
    <row r="2658" spans="1:2" x14ac:dyDescent="0.3">
      <c r="A2658" s="3">
        <v>41566.447916666664</v>
      </c>
      <c r="B2658" s="1">
        <v>1.1359999999999999</v>
      </c>
    </row>
    <row r="2659" spans="1:2" x14ac:dyDescent="0.3">
      <c r="A2659" s="3">
        <v>41566.454861111109</v>
      </c>
      <c r="B2659" s="1">
        <v>1.1359999999999999</v>
      </c>
    </row>
    <row r="2660" spans="1:2" x14ac:dyDescent="0.3">
      <c r="A2660" s="3">
        <v>41566.461805555555</v>
      </c>
      <c r="B2660" s="1">
        <v>1.1359999999999999</v>
      </c>
    </row>
    <row r="2661" spans="1:2" x14ac:dyDescent="0.3">
      <c r="A2661" s="3">
        <v>41566.46875</v>
      </c>
      <c r="B2661" s="1">
        <v>6.8129999999999997</v>
      </c>
    </row>
    <row r="2662" spans="1:2" x14ac:dyDescent="0.3">
      <c r="A2662" s="3">
        <v>41566.475694444445</v>
      </c>
      <c r="B2662" s="1">
        <v>388.36</v>
      </c>
    </row>
    <row r="2663" spans="1:2" x14ac:dyDescent="0.3">
      <c r="A2663" s="3">
        <v>41566.482638888891</v>
      </c>
      <c r="B2663" s="1">
        <v>563.23500000000001</v>
      </c>
    </row>
    <row r="2664" spans="1:2" x14ac:dyDescent="0.3">
      <c r="A2664" s="3">
        <v>41566.489583333336</v>
      </c>
      <c r="B2664" s="1">
        <v>388.36</v>
      </c>
    </row>
    <row r="2665" spans="1:2" x14ac:dyDescent="0.3">
      <c r="A2665" s="3">
        <v>41566.496527777781</v>
      </c>
      <c r="B2665" s="1">
        <v>124.911</v>
      </c>
    </row>
    <row r="2666" spans="1:2" x14ac:dyDescent="0.3">
      <c r="A2666" s="3">
        <v>41566.503472222219</v>
      </c>
      <c r="B2666" s="1">
        <v>2.2709999999999999</v>
      </c>
    </row>
    <row r="2667" spans="1:2" x14ac:dyDescent="0.3">
      <c r="A2667" s="3">
        <v>41566.510416666664</v>
      </c>
      <c r="B2667" s="1">
        <v>70.403999999999996</v>
      </c>
    </row>
    <row r="2668" spans="1:2" x14ac:dyDescent="0.3">
      <c r="A2668" s="3">
        <v>41566.517361111109</v>
      </c>
      <c r="B2668" s="1">
        <v>70.403999999999996</v>
      </c>
    </row>
    <row r="2669" spans="1:2" x14ac:dyDescent="0.3">
      <c r="A2669" s="3">
        <v>41566.524305555555</v>
      </c>
      <c r="B2669" s="1">
        <v>2.2709999999999999</v>
      </c>
    </row>
    <row r="2670" spans="1:2" x14ac:dyDescent="0.3">
      <c r="A2670" s="3">
        <v>41566.53125</v>
      </c>
      <c r="B2670" s="1">
        <v>15.898</v>
      </c>
    </row>
    <row r="2671" spans="1:2" x14ac:dyDescent="0.3">
      <c r="A2671" s="3">
        <v>41566.538194444445</v>
      </c>
      <c r="B2671" s="1">
        <v>49.963999999999999</v>
      </c>
    </row>
    <row r="2672" spans="1:2" x14ac:dyDescent="0.3">
      <c r="A2672" s="3">
        <v>41566.545138888891</v>
      </c>
      <c r="B2672" s="1">
        <v>40.880000000000003</v>
      </c>
    </row>
    <row r="2673" spans="1:2" x14ac:dyDescent="0.3">
      <c r="A2673" s="3">
        <v>41566.552083333336</v>
      </c>
      <c r="B2673" s="1">
        <v>2.2709999999999999</v>
      </c>
    </row>
    <row r="2674" spans="1:2" x14ac:dyDescent="0.3">
      <c r="A2674" s="3">
        <v>41566.559027777781</v>
      </c>
      <c r="B2674" s="1">
        <v>2.2709999999999999</v>
      </c>
    </row>
    <row r="2675" spans="1:2" x14ac:dyDescent="0.3">
      <c r="A2675" s="3">
        <v>41566.565972222219</v>
      </c>
      <c r="B2675" s="1">
        <v>1.1359999999999999</v>
      </c>
    </row>
    <row r="2676" spans="1:2" x14ac:dyDescent="0.3">
      <c r="A2676" s="3">
        <v>41566.572916666664</v>
      </c>
      <c r="B2676" s="1">
        <v>1.1359999999999999</v>
      </c>
    </row>
    <row r="2677" spans="1:2" x14ac:dyDescent="0.3">
      <c r="A2677" s="3">
        <v>41566.579861111109</v>
      </c>
      <c r="B2677" s="1">
        <v>1.1359999999999999</v>
      </c>
    </row>
    <row r="2678" spans="1:2" x14ac:dyDescent="0.3">
      <c r="A2678" s="3">
        <v>41566.586805555555</v>
      </c>
      <c r="B2678" s="1">
        <v>4.5419999999999998</v>
      </c>
    </row>
    <row r="2679" spans="1:2" x14ac:dyDescent="0.3">
      <c r="A2679" s="3">
        <v>41566.59375</v>
      </c>
      <c r="B2679" s="1">
        <v>2.2709999999999999</v>
      </c>
    </row>
    <row r="2680" spans="1:2" x14ac:dyDescent="0.3">
      <c r="A2680" s="3">
        <v>41566.600694444445</v>
      </c>
      <c r="B2680" s="1">
        <v>1.1359999999999999</v>
      </c>
    </row>
    <row r="2681" spans="1:2" x14ac:dyDescent="0.3">
      <c r="A2681" s="3">
        <v>41566.607638888891</v>
      </c>
      <c r="B2681" s="1">
        <v>1.1359999999999999</v>
      </c>
    </row>
    <row r="2682" spans="1:2" x14ac:dyDescent="0.3">
      <c r="A2682" s="3">
        <v>41566.614583333336</v>
      </c>
      <c r="B2682" s="1">
        <v>1.1359999999999999</v>
      </c>
    </row>
    <row r="2683" spans="1:2" x14ac:dyDescent="0.3">
      <c r="A2683" s="3">
        <v>41566.621527777781</v>
      </c>
      <c r="B2683" s="1">
        <v>1.1359999999999999</v>
      </c>
    </row>
    <row r="2684" spans="1:2" x14ac:dyDescent="0.3">
      <c r="A2684" s="3">
        <v>41566.628472222219</v>
      </c>
      <c r="B2684" s="1">
        <v>1.1359999999999999</v>
      </c>
    </row>
    <row r="2685" spans="1:2" x14ac:dyDescent="0.3">
      <c r="A2685" s="3">
        <v>41566.635416666664</v>
      </c>
      <c r="B2685" s="1">
        <v>1.1359999999999999</v>
      </c>
    </row>
    <row r="2686" spans="1:2" x14ac:dyDescent="0.3">
      <c r="A2686" s="3">
        <v>41566.642361111109</v>
      </c>
      <c r="B2686" s="1">
        <v>1.1359999999999999</v>
      </c>
    </row>
    <row r="2687" spans="1:2" x14ac:dyDescent="0.3">
      <c r="A2687" s="3">
        <v>41566.649305555555</v>
      </c>
      <c r="B2687" s="1">
        <v>1.1359999999999999</v>
      </c>
    </row>
    <row r="2688" spans="1:2" x14ac:dyDescent="0.3">
      <c r="A2688" s="3">
        <v>41566.65625</v>
      </c>
      <c r="B2688" s="1">
        <v>1.1359999999999999</v>
      </c>
    </row>
    <row r="2689" spans="1:2" x14ac:dyDescent="0.3">
      <c r="A2689" s="3">
        <v>41566.663194444445</v>
      </c>
      <c r="B2689" s="1">
        <v>1.1359999999999999</v>
      </c>
    </row>
    <row r="2690" spans="1:2" x14ac:dyDescent="0.3">
      <c r="A2690" s="3">
        <v>41566.670138888891</v>
      </c>
      <c r="B2690" s="1">
        <v>1.1359999999999999</v>
      </c>
    </row>
    <row r="2691" spans="1:2" x14ac:dyDescent="0.3">
      <c r="A2691" s="3">
        <v>41566.677083333336</v>
      </c>
      <c r="B2691" s="1">
        <v>1.1359999999999999</v>
      </c>
    </row>
    <row r="2692" spans="1:2" x14ac:dyDescent="0.3">
      <c r="A2692" s="3">
        <v>41566.684027777781</v>
      </c>
      <c r="B2692" s="1">
        <v>1.1359999999999999</v>
      </c>
    </row>
    <row r="2693" spans="1:2" x14ac:dyDescent="0.3">
      <c r="A2693" s="3">
        <v>41566.690972222219</v>
      </c>
      <c r="B2693" s="1">
        <v>1.1359999999999999</v>
      </c>
    </row>
    <row r="2694" spans="1:2" x14ac:dyDescent="0.3">
      <c r="A2694" s="3">
        <v>41566.697916666664</v>
      </c>
      <c r="B2694" s="1">
        <v>1.1359999999999999</v>
      </c>
    </row>
    <row r="2695" spans="1:2" x14ac:dyDescent="0.3">
      <c r="A2695" s="3">
        <v>41566.704861111109</v>
      </c>
      <c r="B2695" s="1">
        <v>1.1359999999999999</v>
      </c>
    </row>
    <row r="2696" spans="1:2" x14ac:dyDescent="0.3">
      <c r="A2696" s="3">
        <v>41566.711805555555</v>
      </c>
      <c r="B2696" s="1">
        <v>1.1359999999999999</v>
      </c>
    </row>
    <row r="2697" spans="1:2" x14ac:dyDescent="0.3">
      <c r="A2697" s="3">
        <v>41566.71875</v>
      </c>
      <c r="B2697" s="1">
        <v>1.1359999999999999</v>
      </c>
    </row>
    <row r="2698" spans="1:2" x14ac:dyDescent="0.3">
      <c r="A2698" s="3">
        <v>41566.725694444445</v>
      </c>
      <c r="B2698" s="1">
        <v>1.1359999999999999</v>
      </c>
    </row>
    <row r="2699" spans="1:2" x14ac:dyDescent="0.3">
      <c r="A2699" s="3">
        <v>41566.732638888891</v>
      </c>
      <c r="B2699" s="1">
        <v>1.1359999999999999</v>
      </c>
    </row>
    <row r="2700" spans="1:2" x14ac:dyDescent="0.3">
      <c r="A2700" s="3">
        <v>41566.739583333336</v>
      </c>
      <c r="B2700" s="1">
        <v>1.1359999999999999</v>
      </c>
    </row>
    <row r="2701" spans="1:2" x14ac:dyDescent="0.3">
      <c r="A2701" s="3">
        <v>41566.746527777781</v>
      </c>
      <c r="B2701" s="1">
        <v>1.1359999999999999</v>
      </c>
    </row>
    <row r="2702" spans="1:2" x14ac:dyDescent="0.3">
      <c r="A2702" s="3">
        <v>41566.753472222219</v>
      </c>
      <c r="B2702" s="1">
        <v>1.1359999999999999</v>
      </c>
    </row>
    <row r="2703" spans="1:2" x14ac:dyDescent="0.3">
      <c r="A2703" s="3">
        <v>41566.760416666664</v>
      </c>
      <c r="B2703" s="1">
        <v>1.1359999999999999</v>
      </c>
    </row>
    <row r="2704" spans="1:2" x14ac:dyDescent="0.3">
      <c r="A2704" s="3">
        <v>41566.767361111109</v>
      </c>
      <c r="B2704" s="1">
        <v>1.1359999999999999</v>
      </c>
    </row>
    <row r="2705" spans="1:2" x14ac:dyDescent="0.3">
      <c r="A2705" s="3">
        <v>41566.774305555555</v>
      </c>
      <c r="B2705" s="1">
        <v>1.1359999999999999</v>
      </c>
    </row>
    <row r="2706" spans="1:2" x14ac:dyDescent="0.3">
      <c r="A2706" s="3">
        <v>41566.78125</v>
      </c>
      <c r="B2706" s="1">
        <v>1.1359999999999999</v>
      </c>
    </row>
    <row r="2707" spans="1:2" x14ac:dyDescent="0.3">
      <c r="A2707" s="3">
        <v>41566.788194444445</v>
      </c>
      <c r="B2707" s="1">
        <v>1.1359999999999999</v>
      </c>
    </row>
    <row r="2708" spans="1:2" x14ac:dyDescent="0.3">
      <c r="A2708" s="3">
        <v>41566.795138888891</v>
      </c>
      <c r="B2708" s="1">
        <v>1.1359999999999999</v>
      </c>
    </row>
    <row r="2709" spans="1:2" x14ac:dyDescent="0.3">
      <c r="A2709" s="3">
        <v>41566.802083333336</v>
      </c>
      <c r="B2709" s="1">
        <v>1.1359999999999999</v>
      </c>
    </row>
    <row r="2710" spans="1:2" x14ac:dyDescent="0.3">
      <c r="A2710" s="3">
        <v>41566.809027777781</v>
      </c>
      <c r="B2710" s="1">
        <v>1.1359999999999999</v>
      </c>
    </row>
    <row r="2711" spans="1:2" x14ac:dyDescent="0.3">
      <c r="A2711" s="3">
        <v>41566.815972222219</v>
      </c>
      <c r="B2711" s="1">
        <v>1.1359999999999999</v>
      </c>
    </row>
    <row r="2712" spans="1:2" x14ac:dyDescent="0.3">
      <c r="A2712" s="3">
        <v>41566.822916666664</v>
      </c>
      <c r="B2712" s="1">
        <v>1.1359999999999999</v>
      </c>
    </row>
    <row r="2713" spans="1:2" x14ac:dyDescent="0.3">
      <c r="A2713" s="3">
        <v>41566.829861111109</v>
      </c>
      <c r="B2713" s="1">
        <v>1.1359999999999999</v>
      </c>
    </row>
    <row r="2714" spans="1:2" x14ac:dyDescent="0.3">
      <c r="A2714" s="3">
        <v>41566.836805555555</v>
      </c>
      <c r="B2714" s="1">
        <v>1.1359999999999999</v>
      </c>
    </row>
    <row r="2715" spans="1:2" x14ac:dyDescent="0.3">
      <c r="A2715" s="3">
        <v>41566.84375</v>
      </c>
      <c r="B2715" s="1">
        <v>1.1359999999999999</v>
      </c>
    </row>
    <row r="2716" spans="1:2" x14ac:dyDescent="0.3">
      <c r="A2716" s="3">
        <v>41566.850694444445</v>
      </c>
      <c r="B2716" s="1">
        <v>1.1359999999999999</v>
      </c>
    </row>
    <row r="2717" spans="1:2" x14ac:dyDescent="0.3">
      <c r="A2717" s="3">
        <v>41566.857638888891</v>
      </c>
      <c r="B2717" s="1">
        <v>1.1359999999999999</v>
      </c>
    </row>
    <row r="2718" spans="1:2" x14ac:dyDescent="0.3">
      <c r="A2718" s="3">
        <v>41566.864583333336</v>
      </c>
      <c r="B2718" s="1">
        <v>1.1359999999999999</v>
      </c>
    </row>
    <row r="2719" spans="1:2" x14ac:dyDescent="0.3">
      <c r="A2719" s="3">
        <v>41566.871527777781</v>
      </c>
      <c r="B2719" s="1">
        <v>1.1359999999999999</v>
      </c>
    </row>
    <row r="2720" spans="1:2" x14ac:dyDescent="0.3">
      <c r="A2720" s="3">
        <v>41566.878472222219</v>
      </c>
      <c r="B2720" s="1">
        <v>1.1359999999999999</v>
      </c>
    </row>
    <row r="2721" spans="1:2" x14ac:dyDescent="0.3">
      <c r="A2721" s="3">
        <v>41566.885416666664</v>
      </c>
      <c r="B2721" s="1">
        <v>1.1359999999999999</v>
      </c>
    </row>
    <row r="2722" spans="1:2" x14ac:dyDescent="0.3">
      <c r="A2722" s="3">
        <v>41566.892361111109</v>
      </c>
      <c r="B2722" s="1">
        <v>1.1359999999999999</v>
      </c>
    </row>
    <row r="2723" spans="1:2" x14ac:dyDescent="0.3">
      <c r="A2723" s="3">
        <v>41566.899305555555</v>
      </c>
      <c r="B2723" s="1">
        <v>1.1359999999999999</v>
      </c>
    </row>
    <row r="2724" spans="1:2" x14ac:dyDescent="0.3">
      <c r="A2724" s="3">
        <v>41566.90625</v>
      </c>
      <c r="B2724" s="1">
        <v>1.1359999999999999</v>
      </c>
    </row>
    <row r="2725" spans="1:2" x14ac:dyDescent="0.3">
      <c r="A2725" s="3">
        <v>41566.913194444445</v>
      </c>
      <c r="B2725" s="1">
        <v>1.1359999999999999</v>
      </c>
    </row>
    <row r="2726" spans="1:2" x14ac:dyDescent="0.3">
      <c r="A2726" s="3">
        <v>41566.920138888891</v>
      </c>
      <c r="B2726" s="1">
        <v>1.1359999999999999</v>
      </c>
    </row>
    <row r="2727" spans="1:2" x14ac:dyDescent="0.3">
      <c r="A2727" s="3">
        <v>41566.927083333336</v>
      </c>
      <c r="B2727" s="1">
        <v>1.1359999999999999</v>
      </c>
    </row>
    <row r="2728" spans="1:2" x14ac:dyDescent="0.3">
      <c r="A2728" s="3">
        <v>41566.934027777781</v>
      </c>
      <c r="B2728" s="1">
        <v>1.1359999999999999</v>
      </c>
    </row>
    <row r="2729" spans="1:2" x14ac:dyDescent="0.3">
      <c r="A2729" s="3">
        <v>41566.940972222219</v>
      </c>
      <c r="B2729" s="1">
        <v>1.1359999999999999</v>
      </c>
    </row>
    <row r="2730" spans="1:2" x14ac:dyDescent="0.3">
      <c r="A2730" s="3">
        <v>41566.947916666664</v>
      </c>
      <c r="B2730" s="1">
        <v>1.1359999999999999</v>
      </c>
    </row>
    <row r="2731" spans="1:2" x14ac:dyDescent="0.3">
      <c r="A2731" s="3">
        <v>41566.954861111109</v>
      </c>
      <c r="B2731" s="1">
        <v>1.1359999999999999</v>
      </c>
    </row>
    <row r="2732" spans="1:2" x14ac:dyDescent="0.3">
      <c r="A2732" s="3">
        <v>41566.961805555555</v>
      </c>
      <c r="B2732" s="1">
        <v>1.1359999999999999</v>
      </c>
    </row>
    <row r="2733" spans="1:2" x14ac:dyDescent="0.3">
      <c r="A2733" s="3">
        <v>41566.96875</v>
      </c>
      <c r="B2733" s="1">
        <v>1.1359999999999999</v>
      </c>
    </row>
    <row r="2734" spans="1:2" x14ac:dyDescent="0.3">
      <c r="A2734" s="3">
        <v>41566.975694444445</v>
      </c>
      <c r="B2734" s="1">
        <v>1.1359999999999999</v>
      </c>
    </row>
    <row r="2735" spans="1:2" x14ac:dyDescent="0.3">
      <c r="A2735" s="3">
        <v>41566.982638888891</v>
      </c>
      <c r="B2735" s="1">
        <v>1.1359999999999999</v>
      </c>
    </row>
    <row r="2736" spans="1:2" x14ac:dyDescent="0.3">
      <c r="A2736" s="3">
        <v>41566.989583333336</v>
      </c>
      <c r="B2736" s="1">
        <v>1.1359999999999999</v>
      </c>
    </row>
    <row r="2737" spans="1:2" x14ac:dyDescent="0.3">
      <c r="A2737" s="3">
        <v>41566.996527777781</v>
      </c>
      <c r="B2737" s="1">
        <v>1.1359999999999999</v>
      </c>
    </row>
    <row r="2738" spans="1:2" x14ac:dyDescent="0.3">
      <c r="A2738" s="3">
        <v>41567.003472222219</v>
      </c>
      <c r="B2738" s="1">
        <v>1.1359999999999999</v>
      </c>
    </row>
    <row r="2739" spans="1:2" x14ac:dyDescent="0.3">
      <c r="A2739" s="3">
        <v>41567.010416666664</v>
      </c>
      <c r="B2739" s="1">
        <v>1.1359999999999999</v>
      </c>
    </row>
    <row r="2740" spans="1:2" x14ac:dyDescent="0.3">
      <c r="A2740" s="3">
        <v>41567.017361111109</v>
      </c>
      <c r="B2740" s="1">
        <v>1.1359999999999999</v>
      </c>
    </row>
    <row r="2741" spans="1:2" x14ac:dyDescent="0.3">
      <c r="A2741" s="3">
        <v>41567.024305555555</v>
      </c>
      <c r="B2741" s="1">
        <v>1.1359999999999999</v>
      </c>
    </row>
    <row r="2742" spans="1:2" x14ac:dyDescent="0.3">
      <c r="A2742" s="3">
        <v>41567.03125</v>
      </c>
      <c r="B2742" s="1">
        <v>1.1359999999999999</v>
      </c>
    </row>
    <row r="2743" spans="1:2" x14ac:dyDescent="0.3">
      <c r="A2743" s="3">
        <v>41567.038194444445</v>
      </c>
      <c r="B2743" s="1">
        <v>1.1359999999999999</v>
      </c>
    </row>
    <row r="2744" spans="1:2" x14ac:dyDescent="0.3">
      <c r="A2744" s="3">
        <v>41567.045138888891</v>
      </c>
      <c r="B2744" s="1">
        <v>1.1359999999999999</v>
      </c>
    </row>
    <row r="2745" spans="1:2" x14ac:dyDescent="0.3">
      <c r="A2745" s="3">
        <v>41567.052083333336</v>
      </c>
      <c r="B2745" s="1">
        <v>1.1359999999999999</v>
      </c>
    </row>
    <row r="2746" spans="1:2" x14ac:dyDescent="0.3">
      <c r="A2746" s="3">
        <v>41567.059027777781</v>
      </c>
      <c r="B2746" s="1">
        <v>1.1359999999999999</v>
      </c>
    </row>
    <row r="2747" spans="1:2" x14ac:dyDescent="0.3">
      <c r="A2747" s="3">
        <v>41567.065972222219</v>
      </c>
      <c r="B2747" s="1">
        <v>1.1359999999999999</v>
      </c>
    </row>
    <row r="2748" spans="1:2" x14ac:dyDescent="0.3">
      <c r="A2748" s="3">
        <v>41567.072916666664</v>
      </c>
      <c r="B2748" s="1">
        <v>1.1359999999999999</v>
      </c>
    </row>
    <row r="2749" spans="1:2" x14ac:dyDescent="0.3">
      <c r="A2749" s="3">
        <v>41567.079861111109</v>
      </c>
      <c r="B2749" s="1">
        <v>1.1359999999999999</v>
      </c>
    </row>
    <row r="2750" spans="1:2" x14ac:dyDescent="0.3">
      <c r="A2750" s="3">
        <v>41567.086805555555</v>
      </c>
      <c r="B2750" s="1">
        <v>1.1359999999999999</v>
      </c>
    </row>
    <row r="2751" spans="1:2" x14ac:dyDescent="0.3">
      <c r="A2751" s="3">
        <v>41567.09375</v>
      </c>
      <c r="B2751" s="1">
        <v>1.1359999999999999</v>
      </c>
    </row>
    <row r="2752" spans="1:2" x14ac:dyDescent="0.3">
      <c r="A2752" s="3">
        <v>41567.100694444445</v>
      </c>
      <c r="B2752" s="1">
        <v>1.1359999999999999</v>
      </c>
    </row>
    <row r="2753" spans="1:2" x14ac:dyDescent="0.3">
      <c r="A2753" s="3">
        <v>41567.107638888891</v>
      </c>
      <c r="B2753" s="1">
        <v>1.1359999999999999</v>
      </c>
    </row>
    <row r="2754" spans="1:2" x14ac:dyDescent="0.3">
      <c r="A2754" s="3">
        <v>41567.114583333336</v>
      </c>
      <c r="B2754" s="1">
        <v>1.1359999999999999</v>
      </c>
    </row>
    <row r="2755" spans="1:2" x14ac:dyDescent="0.3">
      <c r="A2755" s="3">
        <v>41567.121527777781</v>
      </c>
      <c r="B2755" s="1">
        <v>1.1359999999999999</v>
      </c>
    </row>
    <row r="2756" spans="1:2" x14ac:dyDescent="0.3">
      <c r="A2756" s="3">
        <v>41567.128472222219</v>
      </c>
      <c r="B2756" s="1">
        <v>1.1359999999999999</v>
      </c>
    </row>
    <row r="2757" spans="1:2" x14ac:dyDescent="0.3">
      <c r="A2757" s="3">
        <v>41567.135416666664</v>
      </c>
      <c r="B2757" s="1">
        <v>1.1359999999999999</v>
      </c>
    </row>
    <row r="2758" spans="1:2" x14ac:dyDescent="0.3">
      <c r="A2758" s="3">
        <v>41567.142361111109</v>
      </c>
      <c r="B2758" s="1">
        <v>1.1359999999999999</v>
      </c>
    </row>
    <row r="2759" spans="1:2" x14ac:dyDescent="0.3">
      <c r="A2759" s="3">
        <v>41567.149305555555</v>
      </c>
      <c r="B2759" s="1">
        <v>1.1359999999999999</v>
      </c>
    </row>
    <row r="2760" spans="1:2" x14ac:dyDescent="0.3">
      <c r="A2760" s="3">
        <v>41567.15625</v>
      </c>
      <c r="B2760" s="1">
        <v>1.1359999999999999</v>
      </c>
    </row>
    <row r="2761" spans="1:2" x14ac:dyDescent="0.3">
      <c r="A2761" s="3">
        <v>41567.163194444445</v>
      </c>
      <c r="B2761" s="1">
        <v>1.1359999999999999</v>
      </c>
    </row>
    <row r="2762" spans="1:2" x14ac:dyDescent="0.3">
      <c r="A2762" s="3">
        <v>41567.170138888891</v>
      </c>
      <c r="B2762" s="1">
        <v>1.1359999999999999</v>
      </c>
    </row>
    <row r="2763" spans="1:2" x14ac:dyDescent="0.3">
      <c r="A2763" s="3">
        <v>41567.177083333336</v>
      </c>
      <c r="B2763" s="1">
        <v>1.1359999999999999</v>
      </c>
    </row>
    <row r="2764" spans="1:2" x14ac:dyDescent="0.3">
      <c r="A2764" s="3">
        <v>41567.184027777781</v>
      </c>
      <c r="B2764" s="1">
        <v>1.1359999999999999</v>
      </c>
    </row>
    <row r="2765" spans="1:2" x14ac:dyDescent="0.3">
      <c r="A2765" s="3">
        <v>41567.190972222219</v>
      </c>
      <c r="B2765" s="1">
        <v>1.1359999999999999</v>
      </c>
    </row>
    <row r="2766" spans="1:2" x14ac:dyDescent="0.3">
      <c r="A2766" s="3">
        <v>41567.197916666664</v>
      </c>
      <c r="B2766" s="1">
        <v>1.1359999999999999</v>
      </c>
    </row>
    <row r="2767" spans="1:2" x14ac:dyDescent="0.3">
      <c r="A2767" s="3">
        <v>41567.204861111109</v>
      </c>
      <c r="B2767" s="1">
        <v>1.1359999999999999</v>
      </c>
    </row>
    <row r="2768" spans="1:2" x14ac:dyDescent="0.3">
      <c r="A2768" s="3">
        <v>41567.211805555555</v>
      </c>
      <c r="B2768" s="1">
        <v>1.1359999999999999</v>
      </c>
    </row>
    <row r="2769" spans="1:2" x14ac:dyDescent="0.3">
      <c r="A2769" s="3">
        <v>41567.21875</v>
      </c>
      <c r="B2769" s="1">
        <v>1.1359999999999999</v>
      </c>
    </row>
    <row r="2770" spans="1:2" x14ac:dyDescent="0.3">
      <c r="A2770" s="3">
        <v>41567.225694444445</v>
      </c>
      <c r="B2770" s="1">
        <v>1.1359999999999999</v>
      </c>
    </row>
    <row r="2771" spans="1:2" x14ac:dyDescent="0.3">
      <c r="A2771" s="3">
        <v>41567.232638888891</v>
      </c>
      <c r="B2771" s="1">
        <v>1.1359999999999999</v>
      </c>
    </row>
    <row r="2772" spans="1:2" x14ac:dyDescent="0.3">
      <c r="A2772" s="3">
        <v>41567.239583333336</v>
      </c>
      <c r="B2772" s="1">
        <v>1.1359999999999999</v>
      </c>
    </row>
    <row r="2773" spans="1:2" x14ac:dyDescent="0.3">
      <c r="A2773" s="3">
        <v>41567.246527777781</v>
      </c>
      <c r="B2773" s="1">
        <v>1.1359999999999999</v>
      </c>
    </row>
    <row r="2774" spans="1:2" x14ac:dyDescent="0.3">
      <c r="A2774" s="3">
        <v>41567.253472222219</v>
      </c>
      <c r="B2774" s="1">
        <v>1.1359999999999999</v>
      </c>
    </row>
    <row r="2775" spans="1:2" x14ac:dyDescent="0.3">
      <c r="A2775" s="3">
        <v>41567.260416666664</v>
      </c>
      <c r="B2775" s="1">
        <v>1.1359999999999999</v>
      </c>
    </row>
    <row r="2776" spans="1:2" x14ac:dyDescent="0.3">
      <c r="A2776" s="3">
        <v>41567.267361111109</v>
      </c>
      <c r="B2776" s="1">
        <v>1.1359999999999999</v>
      </c>
    </row>
    <row r="2777" spans="1:2" x14ac:dyDescent="0.3">
      <c r="A2777" s="3">
        <v>41567.274305555555</v>
      </c>
      <c r="B2777" s="1">
        <v>2.2709999999999999</v>
      </c>
    </row>
    <row r="2778" spans="1:2" x14ac:dyDescent="0.3">
      <c r="A2778" s="3">
        <v>41567.28125</v>
      </c>
      <c r="B2778" s="1">
        <v>2.2709999999999999</v>
      </c>
    </row>
    <row r="2779" spans="1:2" x14ac:dyDescent="0.3">
      <c r="A2779" s="3">
        <v>41567.288194444445</v>
      </c>
      <c r="B2779" s="1">
        <v>1.1359999999999999</v>
      </c>
    </row>
    <row r="2780" spans="1:2" x14ac:dyDescent="0.3">
      <c r="A2780" s="3">
        <v>41567.295138888891</v>
      </c>
      <c r="B2780" s="1">
        <v>1.1359999999999999</v>
      </c>
    </row>
    <row r="2781" spans="1:2" x14ac:dyDescent="0.3">
      <c r="A2781" s="3">
        <v>41567.302083333336</v>
      </c>
      <c r="B2781" s="1">
        <v>1.1359999999999999</v>
      </c>
    </row>
    <row r="2782" spans="1:2" x14ac:dyDescent="0.3">
      <c r="A2782" s="3">
        <v>41567.309027777781</v>
      </c>
      <c r="B2782" s="1">
        <v>1.1359999999999999</v>
      </c>
    </row>
    <row r="2783" spans="1:2" x14ac:dyDescent="0.3">
      <c r="A2783" s="3">
        <v>41567.315972222219</v>
      </c>
      <c r="B2783" s="1">
        <v>1.1359999999999999</v>
      </c>
    </row>
    <row r="2784" spans="1:2" x14ac:dyDescent="0.3">
      <c r="A2784" s="3">
        <v>41567.322916666664</v>
      </c>
      <c r="B2784" s="1">
        <v>15.898</v>
      </c>
    </row>
    <row r="2785" spans="1:2" x14ac:dyDescent="0.3">
      <c r="A2785" s="3">
        <v>41567.329861111109</v>
      </c>
      <c r="B2785" s="1">
        <v>15.898</v>
      </c>
    </row>
    <row r="2786" spans="1:2" x14ac:dyDescent="0.3">
      <c r="A2786" s="3">
        <v>41567.336805555555</v>
      </c>
      <c r="B2786" s="1">
        <v>18.169</v>
      </c>
    </row>
    <row r="2787" spans="1:2" x14ac:dyDescent="0.3">
      <c r="A2787" s="3">
        <v>41567.34375</v>
      </c>
      <c r="B2787" s="1">
        <v>1.1359999999999999</v>
      </c>
    </row>
    <row r="2788" spans="1:2" x14ac:dyDescent="0.3">
      <c r="A2788" s="3">
        <v>41567.350694444445</v>
      </c>
      <c r="B2788" s="1">
        <v>9.0839999999999996</v>
      </c>
    </row>
    <row r="2789" spans="1:2" x14ac:dyDescent="0.3">
      <c r="A2789" s="3">
        <v>41567.357638888891</v>
      </c>
      <c r="B2789" s="1">
        <v>2.2709999999999999</v>
      </c>
    </row>
    <row r="2790" spans="1:2" x14ac:dyDescent="0.3">
      <c r="A2790" s="3">
        <v>41567.364583333336</v>
      </c>
      <c r="B2790" s="1">
        <v>22.710999999999999</v>
      </c>
    </row>
    <row r="2791" spans="1:2" x14ac:dyDescent="0.3">
      <c r="A2791" s="3">
        <v>41567.371527777781</v>
      </c>
      <c r="B2791" s="1">
        <v>38.609000000000002</v>
      </c>
    </row>
    <row r="2792" spans="1:2" x14ac:dyDescent="0.3">
      <c r="A2792" s="3">
        <v>41567.378472222219</v>
      </c>
      <c r="B2792" s="1">
        <v>31.795999999999999</v>
      </c>
    </row>
    <row r="2793" spans="1:2" x14ac:dyDescent="0.3">
      <c r="A2793" s="3">
        <v>41567.385416666664</v>
      </c>
      <c r="B2793" s="1">
        <v>13.627000000000001</v>
      </c>
    </row>
    <row r="2794" spans="1:2" x14ac:dyDescent="0.3">
      <c r="A2794" s="3">
        <v>41567.392361111109</v>
      </c>
      <c r="B2794" s="1">
        <v>13.627000000000001</v>
      </c>
    </row>
    <row r="2795" spans="1:2" x14ac:dyDescent="0.3">
      <c r="A2795" s="3">
        <v>41567.399305555555</v>
      </c>
      <c r="B2795" s="1">
        <v>13.627000000000001</v>
      </c>
    </row>
    <row r="2796" spans="1:2" x14ac:dyDescent="0.3">
      <c r="A2796" s="3">
        <v>41567.40625</v>
      </c>
      <c r="B2796" s="1">
        <v>15.898</v>
      </c>
    </row>
    <row r="2797" spans="1:2" x14ac:dyDescent="0.3">
      <c r="A2797" s="3">
        <v>41567.413194444445</v>
      </c>
      <c r="B2797" s="1">
        <v>18.169</v>
      </c>
    </row>
    <row r="2798" spans="1:2" x14ac:dyDescent="0.3">
      <c r="A2798" s="3">
        <v>41567.420138888891</v>
      </c>
      <c r="B2798" s="1">
        <v>15.898</v>
      </c>
    </row>
    <row r="2799" spans="1:2" x14ac:dyDescent="0.3">
      <c r="A2799" s="3">
        <v>41567.427083333336</v>
      </c>
      <c r="B2799" s="1">
        <v>27.253</v>
      </c>
    </row>
    <row r="2800" spans="1:2" x14ac:dyDescent="0.3">
      <c r="A2800" s="3">
        <v>41567.434027777781</v>
      </c>
      <c r="B2800" s="1">
        <v>22.710999999999999</v>
      </c>
    </row>
    <row r="2801" spans="1:2" x14ac:dyDescent="0.3">
      <c r="A2801" s="3">
        <v>41567.440972222219</v>
      </c>
      <c r="B2801" s="1">
        <v>20.440000000000001</v>
      </c>
    </row>
    <row r="2802" spans="1:2" x14ac:dyDescent="0.3">
      <c r="A2802" s="3">
        <v>41567.447916666664</v>
      </c>
      <c r="B2802" s="1">
        <v>20.440000000000001</v>
      </c>
    </row>
    <row r="2803" spans="1:2" x14ac:dyDescent="0.3">
      <c r="A2803" s="3">
        <v>41567.454861111109</v>
      </c>
      <c r="B2803" s="1">
        <v>22.710999999999999</v>
      </c>
    </row>
    <row r="2804" spans="1:2" x14ac:dyDescent="0.3">
      <c r="A2804" s="3">
        <v>41567.461805555555</v>
      </c>
      <c r="B2804" s="1">
        <v>11.356</v>
      </c>
    </row>
    <row r="2805" spans="1:2" x14ac:dyDescent="0.3">
      <c r="A2805" s="3">
        <v>41567.46875</v>
      </c>
      <c r="B2805" s="1">
        <v>79.489000000000004</v>
      </c>
    </row>
    <row r="2806" spans="1:2" x14ac:dyDescent="0.3">
      <c r="A2806" s="3">
        <v>41567.475694444445</v>
      </c>
      <c r="B2806" s="1">
        <v>4.5419999999999998</v>
      </c>
    </row>
    <row r="2807" spans="1:2" x14ac:dyDescent="0.3">
      <c r="A2807" s="3">
        <v>41567.482638888891</v>
      </c>
      <c r="B2807" s="1">
        <v>2.2709999999999999</v>
      </c>
    </row>
    <row r="2808" spans="1:2" x14ac:dyDescent="0.3">
      <c r="A2808" s="3">
        <v>41567.489583333336</v>
      </c>
      <c r="B2808" s="1">
        <v>4.5419999999999998</v>
      </c>
    </row>
    <row r="2809" spans="1:2" x14ac:dyDescent="0.3">
      <c r="A2809" s="3">
        <v>41567.496527777781</v>
      </c>
      <c r="B2809" s="1">
        <v>2.2709999999999999</v>
      </c>
    </row>
    <row r="2810" spans="1:2" x14ac:dyDescent="0.3">
      <c r="A2810" s="3">
        <v>41567.503472222219</v>
      </c>
      <c r="B2810" s="1">
        <v>4.5419999999999998</v>
      </c>
    </row>
    <row r="2811" spans="1:2" x14ac:dyDescent="0.3">
      <c r="A2811" s="3">
        <v>41567.510416666664</v>
      </c>
      <c r="B2811" s="1">
        <v>2.2709999999999999</v>
      </c>
    </row>
    <row r="2812" spans="1:2" x14ac:dyDescent="0.3">
      <c r="A2812" s="3">
        <v>41567.517361111109</v>
      </c>
      <c r="B2812" s="1">
        <v>2.2709999999999999</v>
      </c>
    </row>
    <row r="2813" spans="1:2" x14ac:dyDescent="0.3">
      <c r="A2813" s="3">
        <v>41567.524305555555</v>
      </c>
      <c r="B2813" s="1">
        <v>2.2709999999999999</v>
      </c>
    </row>
    <row r="2814" spans="1:2" x14ac:dyDescent="0.3">
      <c r="A2814" s="3">
        <v>41567.53125</v>
      </c>
      <c r="B2814" s="1">
        <v>2.2709999999999999</v>
      </c>
    </row>
    <row r="2815" spans="1:2" x14ac:dyDescent="0.3">
      <c r="A2815" s="3">
        <v>41567.538194444445</v>
      </c>
      <c r="B2815" s="1">
        <v>2.2709999999999999</v>
      </c>
    </row>
    <row r="2816" spans="1:2" x14ac:dyDescent="0.3">
      <c r="A2816" s="3">
        <v>41567.545138888891</v>
      </c>
      <c r="B2816" s="1">
        <v>2.2709999999999999</v>
      </c>
    </row>
    <row r="2817" spans="1:2" x14ac:dyDescent="0.3">
      <c r="A2817" s="3">
        <v>41567.552083333336</v>
      </c>
      <c r="B2817" s="1">
        <v>1.1359999999999999</v>
      </c>
    </row>
    <row r="2818" spans="1:2" x14ac:dyDescent="0.3">
      <c r="A2818" s="3">
        <v>41567.559027777781</v>
      </c>
      <c r="B2818" s="1">
        <v>1.1359999999999999</v>
      </c>
    </row>
    <row r="2819" spans="1:2" x14ac:dyDescent="0.3">
      <c r="A2819" s="3">
        <v>41567.565972222219</v>
      </c>
      <c r="B2819" s="1">
        <v>1.1359999999999999</v>
      </c>
    </row>
    <row r="2820" spans="1:2" x14ac:dyDescent="0.3">
      <c r="A2820" s="3">
        <v>41567.572916666664</v>
      </c>
      <c r="B2820" s="1">
        <v>1.1359999999999999</v>
      </c>
    </row>
    <row r="2821" spans="1:2" x14ac:dyDescent="0.3">
      <c r="A2821" s="3">
        <v>41567.579861111109</v>
      </c>
      <c r="B2821" s="1">
        <v>1.1359999999999999</v>
      </c>
    </row>
    <row r="2822" spans="1:2" x14ac:dyDescent="0.3">
      <c r="A2822" s="3">
        <v>41567.586805555555</v>
      </c>
      <c r="B2822" s="1">
        <v>1.1359999999999999</v>
      </c>
    </row>
    <row r="2823" spans="1:2" x14ac:dyDescent="0.3">
      <c r="A2823" s="3">
        <v>41567.59375</v>
      </c>
      <c r="B2823" s="1">
        <v>1.1359999999999999</v>
      </c>
    </row>
    <row r="2824" spans="1:2" x14ac:dyDescent="0.3">
      <c r="A2824" s="3">
        <v>41567.600694444445</v>
      </c>
      <c r="B2824" s="1">
        <v>1.1359999999999999</v>
      </c>
    </row>
    <row r="2825" spans="1:2" x14ac:dyDescent="0.3">
      <c r="A2825" s="3">
        <v>41567.607638888891</v>
      </c>
      <c r="B2825" s="1">
        <v>1.1359999999999999</v>
      </c>
    </row>
    <row r="2826" spans="1:2" x14ac:dyDescent="0.3">
      <c r="A2826" s="3">
        <v>41567.614583333336</v>
      </c>
      <c r="B2826" s="1">
        <v>1.1359999999999999</v>
      </c>
    </row>
    <row r="2827" spans="1:2" x14ac:dyDescent="0.3">
      <c r="A2827" s="3">
        <v>41567.621527777781</v>
      </c>
      <c r="B2827" s="1">
        <v>1.1359999999999999</v>
      </c>
    </row>
    <row r="2828" spans="1:2" x14ac:dyDescent="0.3">
      <c r="A2828" s="3">
        <v>41567.628472222219</v>
      </c>
      <c r="B2828" s="1">
        <v>1.1359999999999999</v>
      </c>
    </row>
    <row r="2829" spans="1:2" x14ac:dyDescent="0.3">
      <c r="A2829" s="3">
        <v>41567.635416666664</v>
      </c>
      <c r="B2829" s="1">
        <v>1.1359999999999999</v>
      </c>
    </row>
    <row r="2830" spans="1:2" x14ac:dyDescent="0.3">
      <c r="A2830" s="3">
        <v>41567.642361111109</v>
      </c>
      <c r="B2830" s="1">
        <v>1.1359999999999999</v>
      </c>
    </row>
    <row r="2831" spans="1:2" x14ac:dyDescent="0.3">
      <c r="A2831" s="3">
        <v>41567.649305555555</v>
      </c>
      <c r="B2831" s="1">
        <v>1.1359999999999999</v>
      </c>
    </row>
    <row r="2832" spans="1:2" x14ac:dyDescent="0.3">
      <c r="A2832" s="3">
        <v>41567.65625</v>
      </c>
      <c r="B2832" s="1">
        <v>1.1359999999999999</v>
      </c>
    </row>
    <row r="2833" spans="1:2" x14ac:dyDescent="0.3">
      <c r="A2833" s="3">
        <v>41567.663194444445</v>
      </c>
      <c r="B2833" s="1">
        <v>1.1359999999999999</v>
      </c>
    </row>
    <row r="2834" spans="1:2" x14ac:dyDescent="0.3">
      <c r="A2834" s="3">
        <v>41567.670138888891</v>
      </c>
      <c r="B2834" s="1">
        <v>1.1359999999999999</v>
      </c>
    </row>
    <row r="2835" spans="1:2" x14ac:dyDescent="0.3">
      <c r="A2835" s="3">
        <v>41567.677083333336</v>
      </c>
      <c r="B2835" s="1">
        <v>1.1359999999999999</v>
      </c>
    </row>
    <row r="2836" spans="1:2" x14ac:dyDescent="0.3">
      <c r="A2836" s="3">
        <v>41567.684027777781</v>
      </c>
      <c r="B2836" s="1">
        <v>1.1359999999999999</v>
      </c>
    </row>
    <row r="2837" spans="1:2" x14ac:dyDescent="0.3">
      <c r="A2837" s="3">
        <v>41567.690972222219</v>
      </c>
      <c r="B2837" s="1">
        <v>1.1359999999999999</v>
      </c>
    </row>
    <row r="2838" spans="1:2" x14ac:dyDescent="0.3">
      <c r="A2838" s="3">
        <v>41567.697916666664</v>
      </c>
      <c r="B2838" s="1">
        <v>1.1359999999999999</v>
      </c>
    </row>
    <row r="2839" spans="1:2" x14ac:dyDescent="0.3">
      <c r="A2839" s="3">
        <v>41567.704861111109</v>
      </c>
      <c r="B2839" s="1">
        <v>1.1359999999999999</v>
      </c>
    </row>
    <row r="2840" spans="1:2" x14ac:dyDescent="0.3">
      <c r="A2840" s="3">
        <v>41567.711805555555</v>
      </c>
      <c r="B2840" s="1">
        <v>1.1359999999999999</v>
      </c>
    </row>
    <row r="2841" spans="1:2" x14ac:dyDescent="0.3">
      <c r="A2841" s="3">
        <v>41567.71875</v>
      </c>
      <c r="B2841" s="1">
        <v>1.1359999999999999</v>
      </c>
    </row>
    <row r="2842" spans="1:2" x14ac:dyDescent="0.3">
      <c r="A2842" s="3">
        <v>41567.725694444445</v>
      </c>
      <c r="B2842" s="1">
        <v>1.1359999999999999</v>
      </c>
    </row>
    <row r="2843" spans="1:2" x14ac:dyDescent="0.3">
      <c r="A2843" s="3">
        <v>41567.732638888891</v>
      </c>
      <c r="B2843" s="1">
        <v>1.1359999999999999</v>
      </c>
    </row>
    <row r="2844" spans="1:2" x14ac:dyDescent="0.3">
      <c r="A2844" s="3">
        <v>41567.739583333336</v>
      </c>
      <c r="B2844" s="1">
        <v>1.1359999999999999</v>
      </c>
    </row>
    <row r="2845" spans="1:2" x14ac:dyDescent="0.3">
      <c r="A2845" s="3">
        <v>41567.746527777781</v>
      </c>
      <c r="B2845" s="1">
        <v>1.1359999999999999</v>
      </c>
    </row>
    <row r="2846" spans="1:2" x14ac:dyDescent="0.3">
      <c r="A2846" s="3">
        <v>41567.753472222219</v>
      </c>
      <c r="B2846" s="1">
        <v>1.1359999999999999</v>
      </c>
    </row>
    <row r="2847" spans="1:2" x14ac:dyDescent="0.3">
      <c r="A2847" s="3">
        <v>41567.760416666664</v>
      </c>
      <c r="B2847" s="1">
        <v>1.1359999999999999</v>
      </c>
    </row>
    <row r="2848" spans="1:2" x14ac:dyDescent="0.3">
      <c r="A2848" s="3">
        <v>41567.767361111109</v>
      </c>
      <c r="B2848" s="1">
        <v>1.1359999999999999</v>
      </c>
    </row>
    <row r="2849" spans="1:2" x14ac:dyDescent="0.3">
      <c r="A2849" s="3">
        <v>41567.774305555555</v>
      </c>
      <c r="B2849" s="1">
        <v>1.1359999999999999</v>
      </c>
    </row>
    <row r="2850" spans="1:2" x14ac:dyDescent="0.3">
      <c r="A2850" s="3">
        <v>41567.78125</v>
      </c>
      <c r="B2850" s="1">
        <v>1.1359999999999999</v>
      </c>
    </row>
    <row r="2851" spans="1:2" x14ac:dyDescent="0.3">
      <c r="A2851" s="3">
        <v>41567.788194444445</v>
      </c>
      <c r="B2851" s="1">
        <v>1.1359999999999999</v>
      </c>
    </row>
    <row r="2852" spans="1:2" x14ac:dyDescent="0.3">
      <c r="A2852" s="3">
        <v>41567.795138888891</v>
      </c>
      <c r="B2852" s="1">
        <v>1.1359999999999999</v>
      </c>
    </row>
    <row r="2853" spans="1:2" x14ac:dyDescent="0.3">
      <c r="A2853" s="3">
        <v>41567.802083333336</v>
      </c>
      <c r="B2853" s="1">
        <v>1.1359999999999999</v>
      </c>
    </row>
    <row r="2854" spans="1:2" x14ac:dyDescent="0.3">
      <c r="A2854" s="3">
        <v>41567.809027777781</v>
      </c>
      <c r="B2854" s="1">
        <v>1.1359999999999999</v>
      </c>
    </row>
    <row r="2855" spans="1:2" x14ac:dyDescent="0.3">
      <c r="A2855" s="3">
        <v>41567.815972222219</v>
      </c>
      <c r="B2855" s="1">
        <v>1.1359999999999999</v>
      </c>
    </row>
    <row r="2856" spans="1:2" x14ac:dyDescent="0.3">
      <c r="A2856" s="3">
        <v>41567.822916666664</v>
      </c>
      <c r="B2856" s="1">
        <v>1.1359999999999999</v>
      </c>
    </row>
    <row r="2857" spans="1:2" x14ac:dyDescent="0.3">
      <c r="A2857" s="3">
        <v>41567.829861111109</v>
      </c>
      <c r="B2857" s="1">
        <v>1.1359999999999999</v>
      </c>
    </row>
    <row r="2858" spans="1:2" x14ac:dyDescent="0.3">
      <c r="A2858" s="3">
        <v>41567.836805555555</v>
      </c>
      <c r="B2858" s="1">
        <v>1.1359999999999999</v>
      </c>
    </row>
    <row r="2859" spans="1:2" x14ac:dyDescent="0.3">
      <c r="A2859" s="3">
        <v>41567.84375</v>
      </c>
      <c r="B2859" s="1">
        <v>1.1359999999999999</v>
      </c>
    </row>
    <row r="2860" spans="1:2" x14ac:dyDescent="0.3">
      <c r="A2860" s="3">
        <v>41567.850694444445</v>
      </c>
      <c r="B2860" s="1">
        <v>1.1359999999999999</v>
      </c>
    </row>
    <row r="2861" spans="1:2" x14ac:dyDescent="0.3">
      <c r="A2861" s="3">
        <v>41567.857638888891</v>
      </c>
      <c r="B2861" s="1">
        <v>1.1359999999999999</v>
      </c>
    </row>
    <row r="2862" spans="1:2" x14ac:dyDescent="0.3">
      <c r="A2862" s="3">
        <v>41567.864583333336</v>
      </c>
      <c r="B2862" s="1">
        <v>1.1359999999999999</v>
      </c>
    </row>
    <row r="2863" spans="1:2" x14ac:dyDescent="0.3">
      <c r="A2863" s="3">
        <v>41567.871527777781</v>
      </c>
      <c r="B2863" s="1">
        <v>1.1359999999999999</v>
      </c>
    </row>
    <row r="2864" spans="1:2" x14ac:dyDescent="0.3">
      <c r="A2864" s="3">
        <v>41567.878472222219</v>
      </c>
      <c r="B2864" s="1">
        <v>1.1359999999999999</v>
      </c>
    </row>
    <row r="2865" spans="1:2" x14ac:dyDescent="0.3">
      <c r="A2865" s="3">
        <v>41567.885416666664</v>
      </c>
      <c r="B2865" s="1">
        <v>1.1359999999999999</v>
      </c>
    </row>
    <row r="2866" spans="1:2" x14ac:dyDescent="0.3">
      <c r="A2866" s="3">
        <v>41567.892361111109</v>
      </c>
      <c r="B2866" s="1">
        <v>1.1359999999999999</v>
      </c>
    </row>
    <row r="2867" spans="1:2" x14ac:dyDescent="0.3">
      <c r="A2867" s="3">
        <v>41567.899305555555</v>
      </c>
      <c r="B2867" s="1">
        <v>1.1359999999999999</v>
      </c>
    </row>
    <row r="2868" spans="1:2" x14ac:dyDescent="0.3">
      <c r="A2868" s="3">
        <v>41567.90625</v>
      </c>
      <c r="B2868" s="1">
        <v>1.1359999999999999</v>
      </c>
    </row>
    <row r="2869" spans="1:2" x14ac:dyDescent="0.3">
      <c r="A2869" s="3">
        <v>41567.913194444445</v>
      </c>
      <c r="B2869" s="1">
        <v>1.1359999999999999</v>
      </c>
    </row>
    <row r="2870" spans="1:2" x14ac:dyDescent="0.3">
      <c r="A2870" s="3">
        <v>41567.920138888891</v>
      </c>
      <c r="B2870" s="1">
        <v>1.1359999999999999</v>
      </c>
    </row>
    <row r="2871" spans="1:2" x14ac:dyDescent="0.3">
      <c r="A2871" s="3">
        <v>41567.927083333336</v>
      </c>
      <c r="B2871" s="1">
        <v>1.1359999999999999</v>
      </c>
    </row>
    <row r="2872" spans="1:2" x14ac:dyDescent="0.3">
      <c r="A2872" s="3">
        <v>41567.934027777781</v>
      </c>
      <c r="B2872" s="1">
        <v>1.1359999999999999</v>
      </c>
    </row>
    <row r="2873" spans="1:2" x14ac:dyDescent="0.3">
      <c r="A2873" s="3">
        <v>41567.940972222219</v>
      </c>
      <c r="B2873" s="1">
        <v>1.1359999999999999</v>
      </c>
    </row>
    <row r="2874" spans="1:2" x14ac:dyDescent="0.3">
      <c r="A2874" s="3">
        <v>41567.947916666664</v>
      </c>
      <c r="B2874" s="1">
        <v>1.1359999999999999</v>
      </c>
    </row>
    <row r="2875" spans="1:2" x14ac:dyDescent="0.3">
      <c r="A2875" s="3">
        <v>41567.954861111109</v>
      </c>
      <c r="B2875" s="1">
        <v>1.1359999999999999</v>
      </c>
    </row>
    <row r="2876" spans="1:2" x14ac:dyDescent="0.3">
      <c r="A2876" s="3">
        <v>41567.961805555555</v>
      </c>
      <c r="B2876" s="1">
        <v>1.1359999999999999</v>
      </c>
    </row>
    <row r="2877" spans="1:2" x14ac:dyDescent="0.3">
      <c r="A2877" s="3">
        <v>41567.96875</v>
      </c>
      <c r="B2877" s="1">
        <v>1.1359999999999999</v>
      </c>
    </row>
    <row r="2878" spans="1:2" x14ac:dyDescent="0.3">
      <c r="A2878" s="3">
        <v>41567.975694444445</v>
      </c>
      <c r="B2878" s="1">
        <v>1.1359999999999999</v>
      </c>
    </row>
    <row r="2879" spans="1:2" x14ac:dyDescent="0.3">
      <c r="A2879" s="3">
        <v>41567.982638888891</v>
      </c>
      <c r="B2879" s="1">
        <v>1.1359999999999999</v>
      </c>
    </row>
    <row r="2880" spans="1:2" x14ac:dyDescent="0.3">
      <c r="A2880" s="3">
        <v>41567.989583333336</v>
      </c>
      <c r="B2880" s="1">
        <v>1.1359999999999999</v>
      </c>
    </row>
    <row r="2881" spans="1:2" x14ac:dyDescent="0.3">
      <c r="A2881" s="3">
        <v>41567.996527777781</v>
      </c>
      <c r="B2881" s="1">
        <v>1.1359999999999999</v>
      </c>
    </row>
    <row r="2882" spans="1:2" x14ac:dyDescent="0.3">
      <c r="A2882" s="3"/>
      <c r="B2882" s="1"/>
    </row>
    <row r="2883" spans="1:2" x14ac:dyDescent="0.3">
      <c r="A2883" s="3"/>
      <c r="B2883" s="1"/>
    </row>
    <row r="2884" spans="1:2" x14ac:dyDescent="0.3">
      <c r="A2884" s="3"/>
      <c r="B2884" s="1"/>
    </row>
    <row r="2885" spans="1:2" x14ac:dyDescent="0.3">
      <c r="A2885" s="3"/>
      <c r="B2885" s="1"/>
    </row>
    <row r="2886" spans="1:2" x14ac:dyDescent="0.3">
      <c r="A2886" s="3"/>
      <c r="B2886" s="1"/>
    </row>
    <row r="2887" spans="1:2" x14ac:dyDescent="0.3">
      <c r="A2887" s="3"/>
      <c r="B2887" s="1"/>
    </row>
    <row r="2888" spans="1:2" x14ac:dyDescent="0.3">
      <c r="A2888" s="3"/>
      <c r="B2888" s="1"/>
    </row>
    <row r="2889" spans="1:2" x14ac:dyDescent="0.3">
      <c r="A2889" s="3"/>
      <c r="B2889" s="1"/>
    </row>
    <row r="2890" spans="1:2" x14ac:dyDescent="0.3">
      <c r="A2890" s="3"/>
      <c r="B2890" s="1"/>
    </row>
    <row r="2891" spans="1:2" x14ac:dyDescent="0.3">
      <c r="A2891" s="3"/>
      <c r="B2891" s="1"/>
    </row>
    <row r="2892" spans="1:2" x14ac:dyDescent="0.3">
      <c r="A2892" s="3"/>
      <c r="B2892" s="1"/>
    </row>
    <row r="2893" spans="1:2" x14ac:dyDescent="0.3">
      <c r="A2893" s="3"/>
      <c r="B2893" s="1"/>
    </row>
    <row r="2894" spans="1:2" x14ac:dyDescent="0.3">
      <c r="A2894" s="3"/>
      <c r="B2894" s="1"/>
    </row>
    <row r="2895" spans="1:2" x14ac:dyDescent="0.3">
      <c r="A2895" s="3"/>
      <c r="B2895" s="1"/>
    </row>
    <row r="2896" spans="1:2" x14ac:dyDescent="0.3">
      <c r="A2896" s="3"/>
      <c r="B2896" s="1"/>
    </row>
    <row r="2897" spans="1:2" x14ac:dyDescent="0.3">
      <c r="A2897" s="3"/>
      <c r="B2897" s="1"/>
    </row>
    <row r="2898" spans="1:2" x14ac:dyDescent="0.3">
      <c r="A2898" s="3"/>
      <c r="B2898" s="1"/>
    </row>
    <row r="2899" spans="1:2" x14ac:dyDescent="0.3">
      <c r="A2899" s="3"/>
      <c r="B2899" s="1"/>
    </row>
    <row r="2900" spans="1:2" x14ac:dyDescent="0.3">
      <c r="A2900" s="3"/>
      <c r="B2900" s="1"/>
    </row>
    <row r="2901" spans="1:2" x14ac:dyDescent="0.3">
      <c r="A2901" s="3"/>
      <c r="B2901" s="1"/>
    </row>
    <row r="2902" spans="1:2" x14ac:dyDescent="0.3">
      <c r="A2902" s="3"/>
      <c r="B2902" s="1"/>
    </row>
    <row r="2903" spans="1:2" x14ac:dyDescent="0.3">
      <c r="A2903" s="3"/>
      <c r="B2903" s="1"/>
    </row>
    <row r="2904" spans="1:2" x14ac:dyDescent="0.3">
      <c r="A2904" s="3"/>
      <c r="B2904" s="1"/>
    </row>
    <row r="2905" spans="1:2" x14ac:dyDescent="0.3">
      <c r="A2905" s="3"/>
      <c r="B2905" s="1"/>
    </row>
    <row r="2906" spans="1:2" x14ac:dyDescent="0.3">
      <c r="A2906" s="3"/>
      <c r="B2906" s="1"/>
    </row>
    <row r="2907" spans="1:2" x14ac:dyDescent="0.3">
      <c r="A2907" s="3"/>
      <c r="B2907" s="1"/>
    </row>
    <row r="2908" spans="1:2" x14ac:dyDescent="0.3">
      <c r="A2908" s="3"/>
      <c r="B2908" s="1"/>
    </row>
    <row r="2909" spans="1:2" x14ac:dyDescent="0.3">
      <c r="A2909" s="3"/>
      <c r="B2909" s="1"/>
    </row>
    <row r="2910" spans="1:2" x14ac:dyDescent="0.3">
      <c r="A2910" s="3"/>
      <c r="B2910" s="1"/>
    </row>
    <row r="2911" spans="1:2" x14ac:dyDescent="0.3">
      <c r="A2911" s="3"/>
      <c r="B2911" s="1"/>
    </row>
    <row r="2912" spans="1:2" x14ac:dyDescent="0.3">
      <c r="A2912" s="3"/>
      <c r="B2912" s="1"/>
    </row>
    <row r="2913" spans="1:2" x14ac:dyDescent="0.3">
      <c r="A2913" s="3"/>
      <c r="B2913" s="1"/>
    </row>
    <row r="2914" spans="1:2" x14ac:dyDescent="0.3">
      <c r="A2914" s="3"/>
      <c r="B2914" s="1"/>
    </row>
    <row r="2915" spans="1:2" x14ac:dyDescent="0.3">
      <c r="A2915" s="3"/>
      <c r="B2915" s="1"/>
    </row>
    <row r="2916" spans="1:2" x14ac:dyDescent="0.3">
      <c r="A2916" s="3"/>
      <c r="B2916" s="1"/>
    </row>
    <row r="2917" spans="1:2" x14ac:dyDescent="0.3">
      <c r="A2917" s="3"/>
      <c r="B2917" s="1"/>
    </row>
    <row r="2918" spans="1:2" x14ac:dyDescent="0.3">
      <c r="A2918" s="3"/>
      <c r="B2918" s="1"/>
    </row>
    <row r="2919" spans="1:2" x14ac:dyDescent="0.3">
      <c r="A2919" s="3"/>
      <c r="B2919" s="1"/>
    </row>
    <row r="2920" spans="1:2" x14ac:dyDescent="0.3">
      <c r="A2920" s="3"/>
      <c r="B2920" s="1"/>
    </row>
    <row r="2921" spans="1:2" x14ac:dyDescent="0.3">
      <c r="A2921" s="3"/>
      <c r="B2921" s="1"/>
    </row>
    <row r="2922" spans="1:2" x14ac:dyDescent="0.3">
      <c r="A2922" s="3"/>
      <c r="B2922" s="1"/>
    </row>
    <row r="2923" spans="1:2" x14ac:dyDescent="0.3">
      <c r="A2923" s="3"/>
      <c r="B2923" s="1"/>
    </row>
    <row r="2924" spans="1:2" x14ac:dyDescent="0.3">
      <c r="A2924" s="3"/>
      <c r="B2924" s="1"/>
    </row>
    <row r="2925" spans="1:2" x14ac:dyDescent="0.3">
      <c r="A2925" s="3"/>
      <c r="B2925" s="1"/>
    </row>
    <row r="2926" spans="1:2" x14ac:dyDescent="0.3">
      <c r="A2926" s="3"/>
      <c r="B2926" s="1"/>
    </row>
    <row r="2927" spans="1:2" x14ac:dyDescent="0.3">
      <c r="A2927" s="3"/>
      <c r="B2927" s="1"/>
    </row>
    <row r="2928" spans="1:2" x14ac:dyDescent="0.3">
      <c r="A2928" s="3"/>
      <c r="B2928" s="1"/>
    </row>
    <row r="2929" spans="1:2" x14ac:dyDescent="0.3">
      <c r="A2929" s="3"/>
      <c r="B2929" s="1"/>
    </row>
    <row r="2930" spans="1:2" x14ac:dyDescent="0.3">
      <c r="A2930" s="3"/>
      <c r="B2930" s="1"/>
    </row>
    <row r="2931" spans="1:2" x14ac:dyDescent="0.3">
      <c r="A2931" s="3"/>
      <c r="B2931" s="1"/>
    </row>
    <row r="2932" spans="1:2" x14ac:dyDescent="0.3">
      <c r="A2932" s="3"/>
      <c r="B2932" s="1"/>
    </row>
    <row r="2933" spans="1:2" x14ac:dyDescent="0.3">
      <c r="A2933" s="3"/>
      <c r="B2933" s="1"/>
    </row>
    <row r="2934" spans="1:2" x14ac:dyDescent="0.3">
      <c r="A2934" s="3"/>
      <c r="B2934" s="1"/>
    </row>
    <row r="2935" spans="1:2" x14ac:dyDescent="0.3">
      <c r="A2935" s="3"/>
      <c r="B2935" s="1"/>
    </row>
    <row r="2936" spans="1:2" x14ac:dyDescent="0.3">
      <c r="A2936" s="3"/>
      <c r="B2936" s="1"/>
    </row>
    <row r="2937" spans="1:2" x14ac:dyDescent="0.3">
      <c r="A2937" s="3"/>
      <c r="B2937" s="1"/>
    </row>
    <row r="2938" spans="1:2" x14ac:dyDescent="0.3">
      <c r="A2938" s="3"/>
      <c r="B2938" s="1"/>
    </row>
    <row r="2939" spans="1:2" x14ac:dyDescent="0.3">
      <c r="A2939" s="3"/>
      <c r="B2939" s="1"/>
    </row>
    <row r="2940" spans="1:2" x14ac:dyDescent="0.3">
      <c r="A2940" s="3"/>
      <c r="B2940" s="1"/>
    </row>
    <row r="2941" spans="1:2" x14ac:dyDescent="0.3">
      <c r="A2941" s="3"/>
      <c r="B2941" s="1"/>
    </row>
    <row r="2942" spans="1:2" x14ac:dyDescent="0.3">
      <c r="A2942" s="3"/>
      <c r="B2942" s="1"/>
    </row>
    <row r="2943" spans="1:2" x14ac:dyDescent="0.3">
      <c r="A2943" s="3"/>
      <c r="B2943" s="1"/>
    </row>
    <row r="2944" spans="1:2" x14ac:dyDescent="0.3">
      <c r="A2944" s="3"/>
      <c r="B2944" s="1"/>
    </row>
    <row r="2945" spans="1:2" x14ac:dyDescent="0.3">
      <c r="A2945" s="3"/>
      <c r="B2945" s="1"/>
    </row>
    <row r="2946" spans="1:2" x14ac:dyDescent="0.3">
      <c r="A2946" s="3"/>
      <c r="B2946" s="1"/>
    </row>
    <row r="2947" spans="1:2" x14ac:dyDescent="0.3">
      <c r="A2947" s="3"/>
      <c r="B2947" s="1"/>
    </row>
    <row r="2948" spans="1:2" x14ac:dyDescent="0.3">
      <c r="A2948" s="3"/>
      <c r="B2948" s="1"/>
    </row>
    <row r="2949" spans="1:2" x14ac:dyDescent="0.3">
      <c r="A2949" s="3"/>
      <c r="B2949" s="1"/>
    </row>
    <row r="2950" spans="1:2" x14ac:dyDescent="0.3">
      <c r="A2950" s="3"/>
      <c r="B2950" s="1"/>
    </row>
    <row r="2951" spans="1:2" x14ac:dyDescent="0.3">
      <c r="A2951" s="3"/>
      <c r="B2951" s="1"/>
    </row>
    <row r="2952" spans="1:2" x14ac:dyDescent="0.3">
      <c r="A2952" s="3"/>
      <c r="B2952" s="1"/>
    </row>
    <row r="2953" spans="1:2" x14ac:dyDescent="0.3">
      <c r="A2953" s="3"/>
      <c r="B2953" s="1"/>
    </row>
    <row r="2954" spans="1:2" x14ac:dyDescent="0.3">
      <c r="A2954" s="3"/>
      <c r="B2954" s="1"/>
    </row>
    <row r="2955" spans="1:2" x14ac:dyDescent="0.3">
      <c r="A2955" s="3"/>
      <c r="B2955" s="1"/>
    </row>
    <row r="2956" spans="1:2" x14ac:dyDescent="0.3">
      <c r="A2956" s="3"/>
      <c r="B2956" s="1"/>
    </row>
    <row r="2957" spans="1:2" x14ac:dyDescent="0.3">
      <c r="A2957" s="3"/>
      <c r="B2957" s="1"/>
    </row>
    <row r="2958" spans="1:2" x14ac:dyDescent="0.3">
      <c r="A2958" s="3"/>
      <c r="B2958" s="1"/>
    </row>
    <row r="2959" spans="1:2" x14ac:dyDescent="0.3">
      <c r="A2959" s="3"/>
      <c r="B2959" s="1"/>
    </row>
    <row r="2960" spans="1:2" x14ac:dyDescent="0.3">
      <c r="A2960" s="3"/>
      <c r="B2960" s="1"/>
    </row>
    <row r="2961" spans="1:2" x14ac:dyDescent="0.3">
      <c r="A2961" s="3"/>
      <c r="B2961" s="1"/>
    </row>
    <row r="2962" spans="1:2" x14ac:dyDescent="0.3">
      <c r="A2962" s="3"/>
      <c r="B2962" s="1"/>
    </row>
    <row r="2963" spans="1:2" x14ac:dyDescent="0.3">
      <c r="A2963" s="3"/>
      <c r="B2963" s="1"/>
    </row>
    <row r="2964" spans="1:2" x14ac:dyDescent="0.3">
      <c r="A2964" s="3"/>
      <c r="B2964" s="1"/>
    </row>
    <row r="2965" spans="1:2" x14ac:dyDescent="0.3">
      <c r="A2965" s="3"/>
      <c r="B2965" s="1"/>
    </row>
    <row r="2966" spans="1:2" x14ac:dyDescent="0.3">
      <c r="A2966" s="3"/>
      <c r="B2966" s="1"/>
    </row>
    <row r="2967" spans="1:2" x14ac:dyDescent="0.3">
      <c r="A2967" s="3"/>
      <c r="B2967" s="1"/>
    </row>
    <row r="2968" spans="1:2" x14ac:dyDescent="0.3">
      <c r="A2968" s="3"/>
      <c r="B2968" s="1"/>
    </row>
    <row r="2969" spans="1:2" x14ac:dyDescent="0.3">
      <c r="A2969" s="3"/>
      <c r="B2969" s="1"/>
    </row>
    <row r="2970" spans="1:2" x14ac:dyDescent="0.3">
      <c r="A2970" s="3"/>
      <c r="B2970" s="1"/>
    </row>
    <row r="2971" spans="1:2" x14ac:dyDescent="0.3">
      <c r="A2971" s="3"/>
      <c r="B2971" s="1"/>
    </row>
    <row r="2972" spans="1:2" x14ac:dyDescent="0.3">
      <c r="A2972" s="3"/>
      <c r="B2972" s="1"/>
    </row>
    <row r="2973" spans="1:2" x14ac:dyDescent="0.3">
      <c r="A2973" s="3"/>
      <c r="B2973" s="1"/>
    </row>
    <row r="2974" spans="1:2" x14ac:dyDescent="0.3">
      <c r="A2974" s="3"/>
      <c r="B2974" s="1"/>
    </row>
    <row r="2975" spans="1:2" x14ac:dyDescent="0.3">
      <c r="A2975" s="3"/>
      <c r="B2975" s="1"/>
    </row>
    <row r="2976" spans="1:2" x14ac:dyDescent="0.3">
      <c r="A2976" s="3"/>
      <c r="B2976" s="1"/>
    </row>
    <row r="2977" spans="1:2" x14ac:dyDescent="0.3">
      <c r="A2977" s="3"/>
      <c r="B2977" s="1"/>
    </row>
    <row r="2978" spans="1:2" x14ac:dyDescent="0.3">
      <c r="A2978" s="3"/>
      <c r="B2978" s="1"/>
    </row>
    <row r="2979" spans="1:2" x14ac:dyDescent="0.3">
      <c r="A2979" s="3"/>
      <c r="B2979" s="1"/>
    </row>
    <row r="2980" spans="1:2" x14ac:dyDescent="0.3">
      <c r="A2980" s="3"/>
      <c r="B2980" s="1"/>
    </row>
    <row r="2981" spans="1:2" x14ac:dyDescent="0.3">
      <c r="A2981" s="3"/>
      <c r="B2981" s="1"/>
    </row>
    <row r="2982" spans="1:2" x14ac:dyDescent="0.3">
      <c r="A2982" s="3"/>
      <c r="B2982" s="1"/>
    </row>
    <row r="2983" spans="1:2" x14ac:dyDescent="0.3">
      <c r="A2983" s="3"/>
      <c r="B2983" s="1"/>
    </row>
    <row r="2984" spans="1:2" x14ac:dyDescent="0.3">
      <c r="A2984" s="3"/>
      <c r="B2984" s="1"/>
    </row>
    <row r="2985" spans="1:2" x14ac:dyDescent="0.3">
      <c r="A2985" s="3"/>
      <c r="B2985" s="1"/>
    </row>
    <row r="2986" spans="1:2" x14ac:dyDescent="0.3">
      <c r="A2986" s="3"/>
      <c r="B2986" s="1"/>
    </row>
    <row r="2987" spans="1:2" x14ac:dyDescent="0.3">
      <c r="A2987" s="3"/>
      <c r="B2987" s="1"/>
    </row>
    <row r="2988" spans="1:2" x14ac:dyDescent="0.3">
      <c r="A2988" s="3"/>
      <c r="B2988" s="1"/>
    </row>
    <row r="2989" spans="1:2" x14ac:dyDescent="0.3">
      <c r="A2989" s="3"/>
      <c r="B2989" s="1"/>
    </row>
    <row r="2990" spans="1:2" x14ac:dyDescent="0.3">
      <c r="A2990" s="3"/>
      <c r="B2990" s="1"/>
    </row>
    <row r="2991" spans="1:2" x14ac:dyDescent="0.3">
      <c r="A2991" s="3"/>
      <c r="B2991" s="1"/>
    </row>
    <row r="2992" spans="1:2" x14ac:dyDescent="0.3">
      <c r="A2992" s="3"/>
      <c r="B2992" s="1"/>
    </row>
    <row r="2993" spans="1:2" x14ac:dyDescent="0.3">
      <c r="A2993" s="3"/>
      <c r="B2993" s="1"/>
    </row>
    <row r="2994" spans="1:2" x14ac:dyDescent="0.3">
      <c r="A2994" s="3"/>
      <c r="B2994" s="1"/>
    </row>
    <row r="2995" spans="1:2" x14ac:dyDescent="0.3">
      <c r="A2995" s="3"/>
      <c r="B2995" s="1"/>
    </row>
    <row r="2996" spans="1:2" x14ac:dyDescent="0.3">
      <c r="A2996" s="3"/>
      <c r="B2996" s="1"/>
    </row>
    <row r="2997" spans="1:2" x14ac:dyDescent="0.3">
      <c r="A2997" s="3"/>
      <c r="B2997" s="1"/>
    </row>
    <row r="2998" spans="1:2" x14ac:dyDescent="0.3">
      <c r="A2998" s="3"/>
      <c r="B2998" s="1"/>
    </row>
    <row r="2999" spans="1:2" x14ac:dyDescent="0.3">
      <c r="A2999" s="3"/>
      <c r="B2999" s="1"/>
    </row>
    <row r="3000" spans="1:2" x14ac:dyDescent="0.3">
      <c r="A3000" s="3"/>
      <c r="B3000" s="1"/>
    </row>
    <row r="3001" spans="1:2" x14ac:dyDescent="0.3">
      <c r="A3001" s="3"/>
      <c r="B3001" s="1"/>
    </row>
    <row r="3002" spans="1:2" x14ac:dyDescent="0.3">
      <c r="A3002" s="3"/>
      <c r="B3002" s="1"/>
    </row>
    <row r="3003" spans="1:2" x14ac:dyDescent="0.3">
      <c r="A3003" s="3"/>
      <c r="B3003" s="1"/>
    </row>
    <row r="3004" spans="1:2" x14ac:dyDescent="0.3">
      <c r="A3004" s="3"/>
      <c r="B3004" s="1"/>
    </row>
    <row r="3005" spans="1:2" x14ac:dyDescent="0.3">
      <c r="A3005" s="3"/>
      <c r="B3005" s="1"/>
    </row>
    <row r="3006" spans="1:2" x14ac:dyDescent="0.3">
      <c r="A3006" s="3"/>
      <c r="B3006" s="1"/>
    </row>
    <row r="3007" spans="1:2" x14ac:dyDescent="0.3">
      <c r="A3007" s="3"/>
      <c r="B3007" s="1"/>
    </row>
    <row r="3008" spans="1:2" x14ac:dyDescent="0.3">
      <c r="A3008" s="3"/>
      <c r="B3008" s="1"/>
    </row>
    <row r="3009" spans="1:2" x14ac:dyDescent="0.3">
      <c r="A3009" s="3"/>
      <c r="B3009" s="1"/>
    </row>
    <row r="3010" spans="1:2" x14ac:dyDescent="0.3">
      <c r="A3010" s="3"/>
      <c r="B3010" s="1"/>
    </row>
    <row r="3011" spans="1:2" x14ac:dyDescent="0.3">
      <c r="A3011" s="3"/>
      <c r="B3011" s="1"/>
    </row>
    <row r="3012" spans="1:2" x14ac:dyDescent="0.3">
      <c r="A3012" s="3"/>
      <c r="B3012" s="1"/>
    </row>
    <row r="3013" spans="1:2" x14ac:dyDescent="0.3">
      <c r="A3013" s="3"/>
      <c r="B3013" s="1"/>
    </row>
    <row r="3014" spans="1:2" x14ac:dyDescent="0.3">
      <c r="A3014" s="3"/>
      <c r="B3014" s="1"/>
    </row>
    <row r="3015" spans="1:2" x14ac:dyDescent="0.3">
      <c r="A3015" s="3"/>
      <c r="B3015" s="1"/>
    </row>
    <row r="3016" spans="1:2" x14ac:dyDescent="0.3">
      <c r="A3016" s="3"/>
      <c r="B3016" s="1"/>
    </row>
    <row r="3017" spans="1:2" x14ac:dyDescent="0.3">
      <c r="A3017" s="3"/>
      <c r="B3017" s="1"/>
    </row>
    <row r="3018" spans="1:2" x14ac:dyDescent="0.3">
      <c r="A3018" s="3"/>
      <c r="B3018" s="1"/>
    </row>
    <row r="3019" spans="1:2" x14ac:dyDescent="0.3">
      <c r="A3019" s="3"/>
      <c r="B3019" s="1"/>
    </row>
    <row r="3020" spans="1:2" x14ac:dyDescent="0.3">
      <c r="A3020" s="3"/>
      <c r="B3020" s="1"/>
    </row>
    <row r="3021" spans="1:2" x14ac:dyDescent="0.3">
      <c r="A3021" s="3"/>
      <c r="B3021" s="1"/>
    </row>
    <row r="3022" spans="1:2" x14ac:dyDescent="0.3">
      <c r="A3022" s="3"/>
      <c r="B3022" s="1"/>
    </row>
    <row r="3023" spans="1:2" x14ac:dyDescent="0.3">
      <c r="A3023" s="3"/>
      <c r="B3023" s="1"/>
    </row>
    <row r="3024" spans="1:2" x14ac:dyDescent="0.3">
      <c r="A3024" s="3"/>
      <c r="B3024" s="1"/>
    </row>
    <row r="3025" spans="1:2" x14ac:dyDescent="0.3">
      <c r="A3025" s="3"/>
      <c r="B3025" s="1"/>
    </row>
    <row r="3026" spans="1:2" x14ac:dyDescent="0.3">
      <c r="A3026" s="3"/>
      <c r="B3026" s="1"/>
    </row>
    <row r="3027" spans="1:2" x14ac:dyDescent="0.3">
      <c r="A3027" s="3"/>
      <c r="B3027" s="1"/>
    </row>
    <row r="3028" spans="1:2" x14ac:dyDescent="0.3">
      <c r="A3028" s="3"/>
      <c r="B3028" s="1"/>
    </row>
    <row r="3029" spans="1:2" x14ac:dyDescent="0.3">
      <c r="A3029" s="3"/>
      <c r="B3029" s="1"/>
    </row>
    <row r="3030" spans="1:2" x14ac:dyDescent="0.3">
      <c r="A3030" s="3"/>
      <c r="B3030" s="1"/>
    </row>
    <row r="3031" spans="1:2" x14ac:dyDescent="0.3">
      <c r="A3031" s="3"/>
      <c r="B3031" s="1"/>
    </row>
    <row r="3032" spans="1:2" x14ac:dyDescent="0.3">
      <c r="A3032" s="3"/>
      <c r="B3032" s="1"/>
    </row>
    <row r="3033" spans="1:2" x14ac:dyDescent="0.3">
      <c r="A3033" s="3"/>
      <c r="B3033" s="1"/>
    </row>
    <row r="3034" spans="1:2" x14ac:dyDescent="0.3">
      <c r="A3034" s="3"/>
      <c r="B3034" s="1"/>
    </row>
    <row r="3035" spans="1:2" x14ac:dyDescent="0.3">
      <c r="A3035" s="3"/>
      <c r="B3035" s="1"/>
    </row>
    <row r="3036" spans="1:2" x14ac:dyDescent="0.3">
      <c r="A3036" s="3"/>
      <c r="B3036" s="1"/>
    </row>
    <row r="3037" spans="1:2" x14ac:dyDescent="0.3">
      <c r="A3037" s="3"/>
      <c r="B3037" s="1"/>
    </row>
    <row r="3038" spans="1:2" x14ac:dyDescent="0.3">
      <c r="A3038" s="3"/>
      <c r="B3038" s="1"/>
    </row>
    <row r="3039" spans="1:2" x14ac:dyDescent="0.3">
      <c r="A3039" s="3"/>
      <c r="B3039" s="1"/>
    </row>
    <row r="3040" spans="1:2" x14ac:dyDescent="0.3">
      <c r="A3040" s="3"/>
      <c r="B3040" s="1"/>
    </row>
    <row r="3041" spans="1:2" x14ac:dyDescent="0.3">
      <c r="A3041" s="3"/>
      <c r="B3041" s="1"/>
    </row>
    <row r="3042" spans="1:2" x14ac:dyDescent="0.3">
      <c r="A3042" s="3"/>
      <c r="B3042" s="1"/>
    </row>
    <row r="3043" spans="1:2" x14ac:dyDescent="0.3">
      <c r="A3043" s="3"/>
      <c r="B3043" s="1"/>
    </row>
    <row r="3044" spans="1:2" x14ac:dyDescent="0.3">
      <c r="A3044" s="3"/>
      <c r="B3044" s="1"/>
    </row>
    <row r="3045" spans="1:2" x14ac:dyDescent="0.3">
      <c r="A3045" s="3"/>
      <c r="B3045" s="1"/>
    </row>
    <row r="3046" spans="1:2" x14ac:dyDescent="0.3">
      <c r="A3046" s="3"/>
      <c r="B3046" s="1"/>
    </row>
    <row r="3047" spans="1:2" x14ac:dyDescent="0.3">
      <c r="A3047" s="3"/>
      <c r="B3047" s="1"/>
    </row>
    <row r="3048" spans="1:2" x14ac:dyDescent="0.3">
      <c r="A3048" s="3"/>
      <c r="B3048" s="1"/>
    </row>
    <row r="3049" spans="1:2" x14ac:dyDescent="0.3">
      <c r="A3049" s="3"/>
      <c r="B3049" s="1"/>
    </row>
    <row r="3050" spans="1:2" x14ac:dyDescent="0.3">
      <c r="A3050" s="3"/>
      <c r="B3050" s="1"/>
    </row>
    <row r="3051" spans="1:2" x14ac:dyDescent="0.3">
      <c r="A3051" s="3"/>
      <c r="B3051" s="1"/>
    </row>
    <row r="3052" spans="1:2" x14ac:dyDescent="0.3">
      <c r="A3052" s="3"/>
      <c r="B3052" s="1"/>
    </row>
    <row r="3053" spans="1:2" x14ac:dyDescent="0.3">
      <c r="A3053" s="3"/>
      <c r="B3053" s="1"/>
    </row>
    <row r="3054" spans="1:2" x14ac:dyDescent="0.3">
      <c r="A3054" s="3"/>
      <c r="B3054" s="1"/>
    </row>
    <row r="3055" spans="1:2" x14ac:dyDescent="0.3">
      <c r="A3055" s="3"/>
      <c r="B3055" s="1"/>
    </row>
    <row r="3056" spans="1:2" x14ac:dyDescent="0.3">
      <c r="A3056" s="3"/>
      <c r="B3056" s="1"/>
    </row>
    <row r="3057" spans="1:2" x14ac:dyDescent="0.3">
      <c r="A3057" s="3"/>
      <c r="B3057" s="1"/>
    </row>
    <row r="3058" spans="1:2" x14ac:dyDescent="0.3">
      <c r="A3058" s="3"/>
      <c r="B3058" s="1"/>
    </row>
    <row r="3059" spans="1:2" x14ac:dyDescent="0.3">
      <c r="A3059" s="3"/>
      <c r="B3059" s="1"/>
    </row>
    <row r="3060" spans="1:2" x14ac:dyDescent="0.3">
      <c r="A3060" s="3"/>
      <c r="B3060" s="1"/>
    </row>
    <row r="3061" spans="1:2" x14ac:dyDescent="0.3">
      <c r="A3061" s="3"/>
      <c r="B3061" s="1"/>
    </row>
    <row r="3062" spans="1:2" x14ac:dyDescent="0.3">
      <c r="A3062" s="3"/>
      <c r="B3062" s="1"/>
    </row>
    <row r="3063" spans="1:2" x14ac:dyDescent="0.3">
      <c r="A3063" s="3"/>
      <c r="B3063" s="1"/>
    </row>
    <row r="3064" spans="1:2" x14ac:dyDescent="0.3">
      <c r="A3064" s="3"/>
      <c r="B3064" s="1"/>
    </row>
    <row r="3065" spans="1:2" x14ac:dyDescent="0.3">
      <c r="A3065" s="3"/>
      <c r="B3065" s="1"/>
    </row>
    <row r="3066" spans="1:2" x14ac:dyDescent="0.3">
      <c r="A3066" s="3"/>
      <c r="B3066" s="1"/>
    </row>
    <row r="3067" spans="1:2" x14ac:dyDescent="0.3">
      <c r="A3067" s="3"/>
      <c r="B3067" s="1"/>
    </row>
    <row r="3068" spans="1:2" x14ac:dyDescent="0.3">
      <c r="A3068" s="3"/>
      <c r="B3068" s="1"/>
    </row>
    <row r="3069" spans="1:2" x14ac:dyDescent="0.3">
      <c r="A3069" s="3"/>
      <c r="B3069" s="1"/>
    </row>
    <row r="3070" spans="1:2" x14ac:dyDescent="0.3">
      <c r="A3070" s="3"/>
      <c r="B3070" s="1"/>
    </row>
    <row r="3071" spans="1:2" x14ac:dyDescent="0.3">
      <c r="A3071" s="3"/>
      <c r="B3071" s="1"/>
    </row>
    <row r="3072" spans="1:2" x14ac:dyDescent="0.3">
      <c r="A3072" s="3"/>
      <c r="B3072" s="1"/>
    </row>
    <row r="3073" spans="1:2" x14ac:dyDescent="0.3">
      <c r="A3073" s="3"/>
      <c r="B3073" s="1"/>
    </row>
    <row r="3074" spans="1:2" x14ac:dyDescent="0.3">
      <c r="A3074" s="3"/>
      <c r="B3074" s="1"/>
    </row>
    <row r="3075" spans="1:2" x14ac:dyDescent="0.3">
      <c r="A3075" s="3"/>
      <c r="B3075" s="1"/>
    </row>
    <row r="3076" spans="1:2" x14ac:dyDescent="0.3">
      <c r="A3076" s="3"/>
      <c r="B3076" s="1"/>
    </row>
    <row r="3077" spans="1:2" x14ac:dyDescent="0.3">
      <c r="A3077" s="3"/>
      <c r="B3077" s="1"/>
    </row>
    <row r="3078" spans="1:2" x14ac:dyDescent="0.3">
      <c r="A3078" s="3"/>
      <c r="B3078" s="1"/>
    </row>
    <row r="3079" spans="1:2" x14ac:dyDescent="0.3">
      <c r="A3079" s="3"/>
      <c r="B3079" s="1"/>
    </row>
    <row r="3080" spans="1:2" x14ac:dyDescent="0.3">
      <c r="A3080" s="3"/>
      <c r="B3080" s="1"/>
    </row>
    <row r="3081" spans="1:2" x14ac:dyDescent="0.3">
      <c r="A3081" s="3"/>
      <c r="B3081" s="1"/>
    </row>
    <row r="3082" spans="1:2" x14ac:dyDescent="0.3">
      <c r="A3082" s="3"/>
      <c r="B3082" s="1"/>
    </row>
    <row r="3083" spans="1:2" x14ac:dyDescent="0.3">
      <c r="A3083" s="3"/>
      <c r="B3083" s="1"/>
    </row>
    <row r="3084" spans="1:2" x14ac:dyDescent="0.3">
      <c r="A3084" s="3"/>
      <c r="B3084" s="1"/>
    </row>
    <row r="3085" spans="1:2" x14ac:dyDescent="0.3">
      <c r="A3085" s="3"/>
      <c r="B3085" s="1"/>
    </row>
    <row r="3086" spans="1:2" x14ac:dyDescent="0.3">
      <c r="A3086" s="3"/>
      <c r="B3086" s="1"/>
    </row>
    <row r="3087" spans="1:2" x14ac:dyDescent="0.3">
      <c r="A3087" s="3"/>
      <c r="B3087" s="1"/>
    </row>
    <row r="3088" spans="1:2" x14ac:dyDescent="0.3">
      <c r="A3088" s="3"/>
      <c r="B3088" s="1"/>
    </row>
    <row r="3089" spans="1:2" x14ac:dyDescent="0.3">
      <c r="A3089" s="3"/>
      <c r="B3089" s="1"/>
    </row>
    <row r="3090" spans="1:2" x14ac:dyDescent="0.3">
      <c r="A3090" s="3"/>
      <c r="B3090" s="1"/>
    </row>
    <row r="3091" spans="1:2" x14ac:dyDescent="0.3">
      <c r="A3091" s="3"/>
      <c r="B3091" s="1"/>
    </row>
    <row r="3092" spans="1:2" x14ac:dyDescent="0.3">
      <c r="A3092" s="3"/>
      <c r="B3092" s="1"/>
    </row>
    <row r="3093" spans="1:2" x14ac:dyDescent="0.3">
      <c r="A3093" s="3"/>
      <c r="B3093" s="1"/>
    </row>
    <row r="3094" spans="1:2" x14ac:dyDescent="0.3">
      <c r="A3094" s="3"/>
      <c r="B3094" s="1"/>
    </row>
    <row r="3095" spans="1:2" x14ac:dyDescent="0.3">
      <c r="A3095" s="3"/>
      <c r="B3095" s="1"/>
    </row>
    <row r="3096" spans="1:2" x14ac:dyDescent="0.3">
      <c r="A3096" s="3"/>
      <c r="B3096" s="1"/>
    </row>
    <row r="3097" spans="1:2" x14ac:dyDescent="0.3">
      <c r="A3097" s="3"/>
      <c r="B3097" s="1"/>
    </row>
    <row r="3098" spans="1:2" x14ac:dyDescent="0.3">
      <c r="A3098" s="3"/>
      <c r="B3098" s="1"/>
    </row>
    <row r="3099" spans="1:2" x14ac:dyDescent="0.3">
      <c r="A3099" s="3"/>
      <c r="B3099" s="1"/>
    </row>
    <row r="3100" spans="1:2" x14ac:dyDescent="0.3">
      <c r="A3100" s="3"/>
      <c r="B3100" s="1"/>
    </row>
    <row r="3101" spans="1:2" x14ac:dyDescent="0.3">
      <c r="A3101" s="3"/>
      <c r="B3101" s="1"/>
    </row>
    <row r="3102" spans="1:2" x14ac:dyDescent="0.3">
      <c r="A3102" s="3"/>
      <c r="B3102" s="1"/>
    </row>
    <row r="3103" spans="1:2" x14ac:dyDescent="0.3">
      <c r="A3103" s="3"/>
      <c r="B3103" s="1"/>
    </row>
    <row r="3104" spans="1:2" x14ac:dyDescent="0.3">
      <c r="A3104" s="3"/>
      <c r="B3104" s="1"/>
    </row>
    <row r="3105" spans="1:2" x14ac:dyDescent="0.3">
      <c r="A3105" s="3"/>
      <c r="B3105" s="1"/>
    </row>
    <row r="3106" spans="1:2" x14ac:dyDescent="0.3">
      <c r="A3106" s="3"/>
      <c r="B3106" s="1"/>
    </row>
    <row r="3107" spans="1:2" x14ac:dyDescent="0.3">
      <c r="A3107" s="3"/>
      <c r="B3107" s="1"/>
    </row>
    <row r="3108" spans="1:2" x14ac:dyDescent="0.3">
      <c r="A3108" s="3"/>
      <c r="B3108" s="1"/>
    </row>
    <row r="3109" spans="1:2" x14ac:dyDescent="0.3">
      <c r="A3109" s="3"/>
      <c r="B3109" s="1"/>
    </row>
    <row r="3110" spans="1:2" x14ac:dyDescent="0.3">
      <c r="A3110" s="3"/>
      <c r="B3110" s="1"/>
    </row>
    <row r="3111" spans="1:2" x14ac:dyDescent="0.3">
      <c r="A3111" s="3"/>
      <c r="B3111" s="1"/>
    </row>
    <row r="3112" spans="1:2" x14ac:dyDescent="0.3">
      <c r="A3112" s="3"/>
      <c r="B3112" s="1"/>
    </row>
    <row r="3113" spans="1:2" x14ac:dyDescent="0.3">
      <c r="A3113" s="3"/>
      <c r="B3113" s="1"/>
    </row>
    <row r="3114" spans="1:2" x14ac:dyDescent="0.3">
      <c r="A3114" s="3"/>
      <c r="B3114" s="1"/>
    </row>
    <row r="3115" spans="1:2" x14ac:dyDescent="0.3">
      <c r="A3115" s="3"/>
      <c r="B3115" s="1"/>
    </row>
    <row r="3116" spans="1:2" x14ac:dyDescent="0.3">
      <c r="A3116" s="3"/>
      <c r="B3116" s="1"/>
    </row>
    <row r="3117" spans="1:2" x14ac:dyDescent="0.3">
      <c r="A3117" s="3"/>
      <c r="B3117" s="1"/>
    </row>
    <row r="3118" spans="1:2" x14ac:dyDescent="0.3">
      <c r="A3118" s="3"/>
      <c r="B3118" s="1"/>
    </row>
    <row r="3119" spans="1:2" x14ac:dyDescent="0.3">
      <c r="A3119" s="3"/>
      <c r="B3119" s="1"/>
    </row>
    <row r="3120" spans="1:2" x14ac:dyDescent="0.3">
      <c r="A3120" s="3"/>
      <c r="B3120" s="1"/>
    </row>
    <row r="3121" spans="1:2" x14ac:dyDescent="0.3">
      <c r="A3121" s="3"/>
      <c r="B3121" s="1"/>
    </row>
    <row r="3122" spans="1:2" x14ac:dyDescent="0.3">
      <c r="A3122" s="3"/>
      <c r="B3122" s="1"/>
    </row>
    <row r="3123" spans="1:2" x14ac:dyDescent="0.3">
      <c r="A3123" s="3"/>
      <c r="B3123" s="1"/>
    </row>
    <row r="3124" spans="1:2" x14ac:dyDescent="0.3">
      <c r="A3124" s="3"/>
      <c r="B3124" s="1"/>
    </row>
    <row r="3125" spans="1:2" x14ac:dyDescent="0.3">
      <c r="A3125" s="3"/>
      <c r="B3125" s="1"/>
    </row>
    <row r="3126" spans="1:2" x14ac:dyDescent="0.3">
      <c r="A3126" s="3"/>
      <c r="B3126" s="1"/>
    </row>
    <row r="3127" spans="1:2" x14ac:dyDescent="0.3">
      <c r="A3127" s="3"/>
      <c r="B3127" s="1"/>
    </row>
    <row r="3128" spans="1:2" x14ac:dyDescent="0.3">
      <c r="A3128" s="3"/>
      <c r="B3128" s="1"/>
    </row>
    <row r="3129" spans="1:2" x14ac:dyDescent="0.3">
      <c r="A3129" s="3"/>
      <c r="B3129" s="1"/>
    </row>
    <row r="3130" spans="1:2" x14ac:dyDescent="0.3">
      <c r="A3130" s="3"/>
      <c r="B3130" s="1"/>
    </row>
    <row r="3131" spans="1:2" x14ac:dyDescent="0.3">
      <c r="A3131" s="3"/>
      <c r="B3131" s="1"/>
    </row>
    <row r="3132" spans="1:2" x14ac:dyDescent="0.3">
      <c r="A3132" s="3"/>
      <c r="B3132" s="1"/>
    </row>
    <row r="3133" spans="1:2" x14ac:dyDescent="0.3">
      <c r="A3133" s="3"/>
      <c r="B3133" s="1"/>
    </row>
    <row r="3134" spans="1:2" x14ac:dyDescent="0.3">
      <c r="A3134" s="3"/>
      <c r="B3134" s="1"/>
    </row>
    <row r="3135" spans="1:2" x14ac:dyDescent="0.3">
      <c r="A3135" s="3"/>
      <c r="B3135" s="1"/>
    </row>
    <row r="3136" spans="1:2" x14ac:dyDescent="0.3">
      <c r="A3136" s="3"/>
      <c r="B3136" s="1"/>
    </row>
    <row r="3137" spans="1:2" x14ac:dyDescent="0.3">
      <c r="A3137" s="3"/>
      <c r="B3137" s="1"/>
    </row>
    <row r="3138" spans="1:2" x14ac:dyDescent="0.3">
      <c r="A3138" s="3"/>
      <c r="B3138" s="1"/>
    </row>
    <row r="3139" spans="1:2" x14ac:dyDescent="0.3">
      <c r="A3139" s="3"/>
      <c r="B3139" s="1"/>
    </row>
    <row r="3140" spans="1:2" x14ac:dyDescent="0.3">
      <c r="A3140" s="3"/>
      <c r="B3140" s="1"/>
    </row>
    <row r="3141" spans="1:2" x14ac:dyDescent="0.3">
      <c r="A3141" s="3"/>
      <c r="B3141" s="1"/>
    </row>
    <row r="3142" spans="1:2" x14ac:dyDescent="0.3">
      <c r="A3142" s="3"/>
      <c r="B3142" s="1"/>
    </row>
    <row r="3143" spans="1:2" x14ac:dyDescent="0.3">
      <c r="A3143" s="3"/>
      <c r="B3143" s="1"/>
    </row>
    <row r="3144" spans="1:2" x14ac:dyDescent="0.3">
      <c r="A3144" s="3"/>
      <c r="B3144" s="1"/>
    </row>
    <row r="3145" spans="1:2" x14ac:dyDescent="0.3">
      <c r="A3145" s="3"/>
      <c r="B3145" s="1"/>
    </row>
    <row r="3146" spans="1:2" x14ac:dyDescent="0.3">
      <c r="A3146" s="3"/>
      <c r="B3146" s="1"/>
    </row>
    <row r="3147" spans="1:2" x14ac:dyDescent="0.3">
      <c r="A3147" s="3"/>
      <c r="B3147" s="1"/>
    </row>
    <row r="3148" spans="1:2" x14ac:dyDescent="0.3">
      <c r="A3148" s="3"/>
      <c r="B3148" s="1"/>
    </row>
    <row r="3149" spans="1:2" x14ac:dyDescent="0.3">
      <c r="A3149" s="3"/>
      <c r="B3149" s="1"/>
    </row>
    <row r="3150" spans="1:2" x14ac:dyDescent="0.3">
      <c r="A3150" s="3"/>
      <c r="B3150" s="1"/>
    </row>
    <row r="3151" spans="1:2" x14ac:dyDescent="0.3">
      <c r="A3151" s="3"/>
      <c r="B3151" s="1"/>
    </row>
    <row r="3152" spans="1:2" x14ac:dyDescent="0.3">
      <c r="A3152" s="3"/>
      <c r="B3152" s="1"/>
    </row>
    <row r="3153" spans="1:2" x14ac:dyDescent="0.3">
      <c r="A3153" s="3"/>
      <c r="B3153" s="1"/>
    </row>
    <row r="3154" spans="1:2" x14ac:dyDescent="0.3">
      <c r="A3154" s="3"/>
      <c r="B3154" s="1"/>
    </row>
    <row r="3155" spans="1:2" x14ac:dyDescent="0.3">
      <c r="A3155" s="3"/>
      <c r="B3155" s="1"/>
    </row>
    <row r="3156" spans="1:2" x14ac:dyDescent="0.3">
      <c r="A3156" s="3"/>
      <c r="B3156" s="1"/>
    </row>
    <row r="3157" spans="1:2" x14ac:dyDescent="0.3">
      <c r="A3157" s="3"/>
      <c r="B3157" s="1"/>
    </row>
    <row r="3158" spans="1:2" x14ac:dyDescent="0.3">
      <c r="A3158" s="3"/>
      <c r="B3158" s="1"/>
    </row>
    <row r="3159" spans="1:2" x14ac:dyDescent="0.3">
      <c r="A3159" s="3"/>
      <c r="B3159" s="1"/>
    </row>
    <row r="3160" spans="1:2" x14ac:dyDescent="0.3">
      <c r="A3160" s="3"/>
      <c r="B3160" s="1"/>
    </row>
    <row r="3161" spans="1:2" x14ac:dyDescent="0.3">
      <c r="A3161" s="3"/>
      <c r="B3161" s="1"/>
    </row>
    <row r="3162" spans="1:2" x14ac:dyDescent="0.3">
      <c r="A3162" s="3"/>
      <c r="B3162" s="1"/>
    </row>
    <row r="3163" spans="1:2" x14ac:dyDescent="0.3">
      <c r="A3163" s="3"/>
      <c r="B3163" s="1"/>
    </row>
    <row r="3164" spans="1:2" x14ac:dyDescent="0.3">
      <c r="A3164" s="3"/>
      <c r="B3164" s="1"/>
    </row>
    <row r="3165" spans="1:2" x14ac:dyDescent="0.3">
      <c r="A3165" s="3"/>
      <c r="B3165" s="1"/>
    </row>
    <row r="3166" spans="1:2" x14ac:dyDescent="0.3">
      <c r="A3166" s="3"/>
      <c r="B3166" s="1"/>
    </row>
    <row r="3167" spans="1:2" x14ac:dyDescent="0.3">
      <c r="A3167" s="3"/>
      <c r="B3167" s="1"/>
    </row>
    <row r="3168" spans="1:2" x14ac:dyDescent="0.3">
      <c r="A3168" s="3"/>
      <c r="B3168" s="1"/>
    </row>
    <row r="3169" spans="1:2" x14ac:dyDescent="0.3">
      <c r="A3169" s="3"/>
      <c r="B3169" s="1"/>
    </row>
    <row r="3170" spans="1:2" x14ac:dyDescent="0.3">
      <c r="A3170" s="3"/>
      <c r="B3170" s="1"/>
    </row>
    <row r="3171" spans="1:2" x14ac:dyDescent="0.3">
      <c r="A3171" s="3"/>
      <c r="B3171" s="1"/>
    </row>
    <row r="3172" spans="1:2" x14ac:dyDescent="0.3">
      <c r="A3172" s="3"/>
      <c r="B3172" s="1"/>
    </row>
    <row r="3173" spans="1:2" x14ac:dyDescent="0.3">
      <c r="A3173" s="3"/>
      <c r="B3173" s="1"/>
    </row>
    <row r="3174" spans="1:2" x14ac:dyDescent="0.3">
      <c r="A3174" s="3"/>
      <c r="B3174" s="1"/>
    </row>
    <row r="3175" spans="1:2" x14ac:dyDescent="0.3">
      <c r="A3175" s="3"/>
      <c r="B3175" s="1"/>
    </row>
    <row r="3176" spans="1:2" x14ac:dyDescent="0.3">
      <c r="A3176" s="3"/>
      <c r="B3176" s="1"/>
    </row>
    <row r="3177" spans="1:2" x14ac:dyDescent="0.3">
      <c r="A3177" s="3"/>
      <c r="B3177" s="1"/>
    </row>
    <row r="3178" spans="1:2" x14ac:dyDescent="0.3">
      <c r="A3178" s="3"/>
      <c r="B3178" s="1"/>
    </row>
    <row r="3179" spans="1:2" x14ac:dyDescent="0.3">
      <c r="A3179" s="3"/>
      <c r="B3179" s="1"/>
    </row>
    <row r="3180" spans="1:2" x14ac:dyDescent="0.3">
      <c r="A3180" s="3"/>
      <c r="B3180" s="1"/>
    </row>
    <row r="3181" spans="1:2" x14ac:dyDescent="0.3">
      <c r="A3181" s="3"/>
      <c r="B3181" s="1"/>
    </row>
    <row r="3182" spans="1:2" x14ac:dyDescent="0.3">
      <c r="A3182" s="3"/>
      <c r="B3182" s="1"/>
    </row>
    <row r="3183" spans="1:2" x14ac:dyDescent="0.3">
      <c r="A3183" s="3"/>
      <c r="B3183" s="1"/>
    </row>
    <row r="3184" spans="1:2" x14ac:dyDescent="0.3">
      <c r="A3184" s="3"/>
      <c r="B3184" s="1"/>
    </row>
    <row r="3185" spans="1:2" x14ac:dyDescent="0.3">
      <c r="A3185" s="3"/>
      <c r="B3185" s="1"/>
    </row>
    <row r="3186" spans="1:2" x14ac:dyDescent="0.3">
      <c r="A3186" s="3"/>
      <c r="B3186" s="1"/>
    </row>
    <row r="3187" spans="1:2" x14ac:dyDescent="0.3">
      <c r="A3187" s="3"/>
      <c r="B3187" s="1"/>
    </row>
    <row r="3188" spans="1:2" x14ac:dyDescent="0.3">
      <c r="A3188" s="3"/>
      <c r="B3188" s="1"/>
    </row>
    <row r="3189" spans="1:2" x14ac:dyDescent="0.3">
      <c r="A3189" s="3"/>
      <c r="B3189" s="1"/>
    </row>
    <row r="3190" spans="1:2" x14ac:dyDescent="0.3">
      <c r="A3190" s="3"/>
      <c r="B3190" s="1"/>
    </row>
    <row r="3191" spans="1:2" x14ac:dyDescent="0.3">
      <c r="A3191" s="3"/>
      <c r="B3191" s="1"/>
    </row>
    <row r="3192" spans="1:2" x14ac:dyDescent="0.3">
      <c r="A3192" s="3"/>
      <c r="B3192" s="1"/>
    </row>
    <row r="3193" spans="1:2" x14ac:dyDescent="0.3">
      <c r="A3193" s="3"/>
      <c r="B3193" s="1"/>
    </row>
    <row r="3194" spans="1:2" x14ac:dyDescent="0.3">
      <c r="A3194" s="3"/>
      <c r="B3194" s="1"/>
    </row>
    <row r="3195" spans="1:2" x14ac:dyDescent="0.3">
      <c r="A3195" s="3"/>
      <c r="B3195" s="1"/>
    </row>
    <row r="3196" spans="1:2" x14ac:dyDescent="0.3">
      <c r="A3196" s="3"/>
      <c r="B3196" s="1"/>
    </row>
    <row r="3197" spans="1:2" x14ac:dyDescent="0.3">
      <c r="A3197" s="3"/>
      <c r="B3197" s="1"/>
    </row>
    <row r="3198" spans="1:2" x14ac:dyDescent="0.3">
      <c r="A3198" s="3"/>
      <c r="B3198" s="1"/>
    </row>
    <row r="3199" spans="1:2" x14ac:dyDescent="0.3">
      <c r="A3199" s="3"/>
      <c r="B3199" s="1"/>
    </row>
    <row r="3200" spans="1:2" x14ac:dyDescent="0.3">
      <c r="A3200" s="3"/>
      <c r="B3200" s="1"/>
    </row>
    <row r="3201" spans="1:2" x14ac:dyDescent="0.3">
      <c r="A3201" s="3"/>
      <c r="B3201" s="1"/>
    </row>
    <row r="3202" spans="1:2" x14ac:dyDescent="0.3">
      <c r="A3202" s="3"/>
      <c r="B3202" s="1"/>
    </row>
    <row r="3203" spans="1:2" x14ac:dyDescent="0.3">
      <c r="A3203" s="3"/>
      <c r="B3203" s="1"/>
    </row>
    <row r="3204" spans="1:2" x14ac:dyDescent="0.3">
      <c r="A3204" s="3"/>
      <c r="B3204" s="1"/>
    </row>
    <row r="3205" spans="1:2" x14ac:dyDescent="0.3">
      <c r="A3205" s="3"/>
      <c r="B3205" s="1"/>
    </row>
    <row r="3206" spans="1:2" x14ac:dyDescent="0.3">
      <c r="A3206" s="3"/>
      <c r="B3206" s="1"/>
    </row>
    <row r="3207" spans="1:2" x14ac:dyDescent="0.3">
      <c r="A3207" s="3"/>
      <c r="B3207" s="1"/>
    </row>
    <row r="3208" spans="1:2" x14ac:dyDescent="0.3">
      <c r="A3208" s="3"/>
      <c r="B3208" s="1"/>
    </row>
    <row r="3209" spans="1:2" x14ac:dyDescent="0.3">
      <c r="A3209" s="3"/>
      <c r="B3209" s="1"/>
    </row>
    <row r="3210" spans="1:2" x14ac:dyDescent="0.3">
      <c r="A3210" s="3"/>
      <c r="B3210" s="1"/>
    </row>
    <row r="3211" spans="1:2" x14ac:dyDescent="0.3">
      <c r="A3211" s="3"/>
      <c r="B3211" s="1"/>
    </row>
    <row r="3212" spans="1:2" x14ac:dyDescent="0.3">
      <c r="A3212" s="3"/>
      <c r="B3212" s="1"/>
    </row>
    <row r="3213" spans="1:2" x14ac:dyDescent="0.3">
      <c r="A3213" s="3"/>
      <c r="B3213" s="1"/>
    </row>
    <row r="3214" spans="1:2" x14ac:dyDescent="0.3">
      <c r="A3214" s="3"/>
      <c r="B3214" s="1"/>
    </row>
    <row r="3215" spans="1:2" x14ac:dyDescent="0.3">
      <c r="A3215" s="3"/>
      <c r="B3215" s="1"/>
    </row>
    <row r="3216" spans="1:2" x14ac:dyDescent="0.3">
      <c r="A3216" s="3"/>
      <c r="B3216" s="1"/>
    </row>
    <row r="3217" spans="1:2" x14ac:dyDescent="0.3">
      <c r="A3217" s="3"/>
      <c r="B3217" s="1"/>
    </row>
    <row r="3218" spans="1:2" x14ac:dyDescent="0.3">
      <c r="A3218" s="3"/>
      <c r="B3218" s="1"/>
    </row>
    <row r="3219" spans="1:2" x14ac:dyDescent="0.3">
      <c r="A3219" s="3"/>
      <c r="B3219" s="1"/>
    </row>
    <row r="3220" spans="1:2" x14ac:dyDescent="0.3">
      <c r="A3220" s="3"/>
      <c r="B3220" s="1"/>
    </row>
    <row r="3221" spans="1:2" x14ac:dyDescent="0.3">
      <c r="A3221" s="3"/>
      <c r="B3221" s="1"/>
    </row>
    <row r="3222" spans="1:2" x14ac:dyDescent="0.3">
      <c r="A3222" s="3"/>
      <c r="B3222" s="1"/>
    </row>
    <row r="3223" spans="1:2" x14ac:dyDescent="0.3">
      <c r="A3223" s="3"/>
      <c r="B3223" s="1"/>
    </row>
    <row r="3224" spans="1:2" x14ac:dyDescent="0.3">
      <c r="A3224" s="3"/>
      <c r="B3224" s="1"/>
    </row>
    <row r="3225" spans="1:2" x14ac:dyDescent="0.3">
      <c r="A3225" s="3"/>
      <c r="B3225" s="1"/>
    </row>
    <row r="3226" spans="1:2" x14ac:dyDescent="0.3">
      <c r="A3226" s="3"/>
      <c r="B3226" s="1"/>
    </row>
    <row r="3227" spans="1:2" x14ac:dyDescent="0.3">
      <c r="A3227" s="3"/>
      <c r="B3227" s="1"/>
    </row>
    <row r="3228" spans="1:2" x14ac:dyDescent="0.3">
      <c r="A3228" s="3"/>
      <c r="B3228" s="1"/>
    </row>
    <row r="3229" spans="1:2" x14ac:dyDescent="0.3">
      <c r="A3229" s="3"/>
      <c r="B3229" s="1"/>
    </row>
    <row r="3230" spans="1:2" x14ac:dyDescent="0.3">
      <c r="A3230" s="3"/>
      <c r="B3230" s="1"/>
    </row>
    <row r="3231" spans="1:2" x14ac:dyDescent="0.3">
      <c r="A3231" s="3"/>
      <c r="B3231" s="1"/>
    </row>
    <row r="3232" spans="1:2" x14ac:dyDescent="0.3">
      <c r="A3232" s="3"/>
      <c r="B3232" s="1"/>
    </row>
    <row r="3233" spans="1:2" x14ac:dyDescent="0.3">
      <c r="A3233" s="3"/>
      <c r="B3233" s="1"/>
    </row>
    <row r="3234" spans="1:2" x14ac:dyDescent="0.3">
      <c r="A3234" s="3"/>
      <c r="B3234" s="1"/>
    </row>
    <row r="3235" spans="1:2" x14ac:dyDescent="0.3">
      <c r="A3235" s="3"/>
      <c r="B3235" s="1"/>
    </row>
    <row r="3236" spans="1:2" x14ac:dyDescent="0.3">
      <c r="A3236" s="3"/>
      <c r="B3236" s="1"/>
    </row>
    <row r="3237" spans="1:2" x14ac:dyDescent="0.3">
      <c r="A3237" s="3"/>
      <c r="B3237" s="1"/>
    </row>
    <row r="3238" spans="1:2" x14ac:dyDescent="0.3">
      <c r="A3238" s="3"/>
      <c r="B3238" s="1"/>
    </row>
    <row r="3239" spans="1:2" x14ac:dyDescent="0.3">
      <c r="A3239" s="3"/>
      <c r="B3239" s="1"/>
    </row>
    <row r="3240" spans="1:2" x14ac:dyDescent="0.3">
      <c r="A3240" s="3"/>
      <c r="B3240" s="1"/>
    </row>
    <row r="3241" spans="1:2" x14ac:dyDescent="0.3">
      <c r="A3241" s="3"/>
      <c r="B3241" s="1"/>
    </row>
    <row r="3242" spans="1:2" x14ac:dyDescent="0.3">
      <c r="A3242" s="3"/>
      <c r="B3242" s="1"/>
    </row>
    <row r="3243" spans="1:2" x14ac:dyDescent="0.3">
      <c r="A3243" s="3"/>
      <c r="B3243" s="1"/>
    </row>
    <row r="3244" spans="1:2" x14ac:dyDescent="0.3">
      <c r="A3244" s="3"/>
      <c r="B3244" s="1"/>
    </row>
    <row r="3245" spans="1:2" x14ac:dyDescent="0.3">
      <c r="A3245" s="3"/>
      <c r="B3245" s="1"/>
    </row>
    <row r="3246" spans="1:2" x14ac:dyDescent="0.3">
      <c r="A3246" s="3"/>
      <c r="B3246" s="1"/>
    </row>
    <row r="3247" spans="1:2" x14ac:dyDescent="0.3">
      <c r="A3247" s="3"/>
      <c r="B3247" s="1"/>
    </row>
    <row r="3248" spans="1:2" x14ac:dyDescent="0.3">
      <c r="A3248" s="3"/>
      <c r="B3248" s="1"/>
    </row>
    <row r="3249" spans="1:2" x14ac:dyDescent="0.3">
      <c r="A3249" s="3"/>
      <c r="B3249" s="1"/>
    </row>
    <row r="3250" spans="1:2" x14ac:dyDescent="0.3">
      <c r="A3250" s="3"/>
      <c r="B3250" s="1"/>
    </row>
    <row r="3251" spans="1:2" x14ac:dyDescent="0.3">
      <c r="A3251" s="3"/>
      <c r="B3251" s="1"/>
    </row>
    <row r="3252" spans="1:2" x14ac:dyDescent="0.3">
      <c r="A3252" s="3"/>
      <c r="B3252" s="1"/>
    </row>
    <row r="3253" spans="1:2" x14ac:dyDescent="0.3">
      <c r="A3253" s="3"/>
      <c r="B3253" s="1"/>
    </row>
    <row r="3254" spans="1:2" x14ac:dyDescent="0.3">
      <c r="A3254" s="3"/>
      <c r="B3254" s="1"/>
    </row>
    <row r="3255" spans="1:2" x14ac:dyDescent="0.3">
      <c r="A3255" s="3"/>
      <c r="B3255" s="1"/>
    </row>
    <row r="3256" spans="1:2" x14ac:dyDescent="0.3">
      <c r="A3256" s="3"/>
      <c r="B3256" s="1"/>
    </row>
    <row r="3257" spans="1:2" x14ac:dyDescent="0.3">
      <c r="A3257" s="3"/>
      <c r="B3257" s="1"/>
    </row>
    <row r="3258" spans="1:2" x14ac:dyDescent="0.3">
      <c r="A3258" s="3"/>
      <c r="B3258" s="1"/>
    </row>
    <row r="3259" spans="1:2" x14ac:dyDescent="0.3">
      <c r="A3259" s="3"/>
      <c r="B3259" s="1"/>
    </row>
    <row r="3260" spans="1:2" x14ac:dyDescent="0.3">
      <c r="A3260" s="3"/>
      <c r="B3260" s="1"/>
    </row>
    <row r="3261" spans="1:2" x14ac:dyDescent="0.3">
      <c r="A3261" s="3"/>
      <c r="B3261" s="1"/>
    </row>
    <row r="3262" spans="1:2" x14ac:dyDescent="0.3">
      <c r="A3262" s="3"/>
      <c r="B3262" s="1"/>
    </row>
    <row r="3263" spans="1:2" x14ac:dyDescent="0.3">
      <c r="A3263" s="3"/>
      <c r="B3263" s="1"/>
    </row>
    <row r="3264" spans="1:2" x14ac:dyDescent="0.3">
      <c r="A3264" s="3"/>
      <c r="B3264" s="1"/>
    </row>
    <row r="3265" spans="1:2" x14ac:dyDescent="0.3">
      <c r="A3265" s="3"/>
      <c r="B3265" s="1"/>
    </row>
    <row r="3266" spans="1:2" x14ac:dyDescent="0.3">
      <c r="A3266" s="3"/>
      <c r="B3266" s="1"/>
    </row>
    <row r="3267" spans="1:2" x14ac:dyDescent="0.3">
      <c r="A3267" s="3"/>
      <c r="B3267" s="1"/>
    </row>
    <row r="3268" spans="1:2" x14ac:dyDescent="0.3">
      <c r="A3268" s="3"/>
      <c r="B3268" s="1"/>
    </row>
    <row r="3269" spans="1:2" x14ac:dyDescent="0.3">
      <c r="A3269" s="3"/>
      <c r="B3269" s="1"/>
    </row>
    <row r="3270" spans="1:2" x14ac:dyDescent="0.3">
      <c r="A3270" s="3"/>
      <c r="B3270" s="1"/>
    </row>
    <row r="3271" spans="1:2" x14ac:dyDescent="0.3">
      <c r="A3271" s="3"/>
      <c r="B3271" s="1"/>
    </row>
    <row r="3272" spans="1:2" x14ac:dyDescent="0.3">
      <c r="A3272" s="3"/>
      <c r="B3272" s="1"/>
    </row>
    <row r="3273" spans="1:2" x14ac:dyDescent="0.3">
      <c r="A3273" s="3"/>
      <c r="B3273" s="1"/>
    </row>
    <row r="3274" spans="1:2" x14ac:dyDescent="0.3">
      <c r="A3274" s="3"/>
      <c r="B3274" s="1"/>
    </row>
    <row r="3275" spans="1:2" x14ac:dyDescent="0.3">
      <c r="A3275" s="3"/>
      <c r="B3275" s="1"/>
    </row>
    <row r="3276" spans="1:2" x14ac:dyDescent="0.3">
      <c r="A3276" s="3"/>
      <c r="B3276" s="1"/>
    </row>
    <row r="3277" spans="1:2" x14ac:dyDescent="0.3">
      <c r="A3277" s="3"/>
      <c r="B3277" s="1"/>
    </row>
    <row r="3278" spans="1:2" x14ac:dyDescent="0.3">
      <c r="A3278" s="3"/>
      <c r="B3278" s="1"/>
    </row>
    <row r="3279" spans="1:2" x14ac:dyDescent="0.3">
      <c r="A3279" s="3"/>
      <c r="B3279" s="1"/>
    </row>
    <row r="3280" spans="1:2" x14ac:dyDescent="0.3">
      <c r="A3280" s="3"/>
      <c r="B3280" s="1"/>
    </row>
    <row r="3281" spans="1:2" x14ac:dyDescent="0.3">
      <c r="A3281" s="3"/>
      <c r="B3281" s="1"/>
    </row>
    <row r="3282" spans="1:2" x14ac:dyDescent="0.3">
      <c r="A3282" s="3"/>
      <c r="B3282" s="1"/>
    </row>
    <row r="3283" spans="1:2" x14ac:dyDescent="0.3">
      <c r="A3283" s="3"/>
      <c r="B3283" s="1"/>
    </row>
    <row r="3284" spans="1:2" x14ac:dyDescent="0.3">
      <c r="A3284" s="3"/>
      <c r="B3284" s="1"/>
    </row>
    <row r="3285" spans="1:2" x14ac:dyDescent="0.3">
      <c r="A3285" s="3"/>
      <c r="B3285" s="1"/>
    </row>
    <row r="3286" spans="1:2" x14ac:dyDescent="0.3">
      <c r="A3286" s="3"/>
      <c r="B3286" s="1"/>
    </row>
    <row r="3287" spans="1:2" x14ac:dyDescent="0.3">
      <c r="A3287" s="3"/>
      <c r="B3287" s="1"/>
    </row>
    <row r="3288" spans="1:2" x14ac:dyDescent="0.3">
      <c r="A3288" s="3"/>
      <c r="B3288" s="1"/>
    </row>
    <row r="3289" spans="1:2" x14ac:dyDescent="0.3">
      <c r="A3289" s="3"/>
      <c r="B3289" s="1"/>
    </row>
    <row r="3290" spans="1:2" x14ac:dyDescent="0.3">
      <c r="A3290" s="3"/>
      <c r="B3290" s="1"/>
    </row>
    <row r="3291" spans="1:2" x14ac:dyDescent="0.3">
      <c r="A3291" s="3"/>
      <c r="B3291" s="1"/>
    </row>
    <row r="3292" spans="1:2" x14ac:dyDescent="0.3">
      <c r="A3292" s="3"/>
      <c r="B3292" s="1"/>
    </row>
    <row r="3293" spans="1:2" x14ac:dyDescent="0.3">
      <c r="A3293" s="3"/>
      <c r="B3293" s="1"/>
    </row>
    <row r="3294" spans="1:2" x14ac:dyDescent="0.3">
      <c r="A3294" s="3"/>
      <c r="B3294" s="1"/>
    </row>
    <row r="3295" spans="1:2" x14ac:dyDescent="0.3">
      <c r="A3295" s="3"/>
      <c r="B3295" s="1"/>
    </row>
    <row r="3296" spans="1:2" x14ac:dyDescent="0.3">
      <c r="A3296" s="3"/>
      <c r="B3296" s="1"/>
    </row>
    <row r="3297" spans="1:2" x14ac:dyDescent="0.3">
      <c r="A3297" s="3"/>
      <c r="B3297" s="1"/>
    </row>
    <row r="3298" spans="1:2" x14ac:dyDescent="0.3">
      <c r="A3298" s="3"/>
      <c r="B3298" s="1"/>
    </row>
    <row r="3299" spans="1:2" x14ac:dyDescent="0.3">
      <c r="A3299" s="3"/>
      <c r="B3299" s="1"/>
    </row>
    <row r="3300" spans="1:2" x14ac:dyDescent="0.3">
      <c r="A3300" s="3"/>
      <c r="B3300" s="1"/>
    </row>
    <row r="3301" spans="1:2" x14ac:dyDescent="0.3">
      <c r="A3301" s="3"/>
      <c r="B3301" s="1"/>
    </row>
    <row r="3302" spans="1:2" x14ac:dyDescent="0.3">
      <c r="A3302" s="3"/>
      <c r="B3302" s="1"/>
    </row>
    <row r="3303" spans="1:2" x14ac:dyDescent="0.3">
      <c r="A3303" s="3"/>
      <c r="B3303" s="1"/>
    </row>
    <row r="3304" spans="1:2" x14ac:dyDescent="0.3">
      <c r="A3304" s="3"/>
      <c r="B3304" s="1"/>
    </row>
    <row r="3305" spans="1:2" x14ac:dyDescent="0.3">
      <c r="A3305" s="3"/>
      <c r="B3305" s="1"/>
    </row>
    <row r="3306" spans="1:2" x14ac:dyDescent="0.3">
      <c r="A3306" s="3"/>
      <c r="B3306" s="1"/>
    </row>
    <row r="3307" spans="1:2" x14ac:dyDescent="0.3">
      <c r="A3307" s="3"/>
      <c r="B3307" s="1"/>
    </row>
    <row r="3308" spans="1:2" x14ac:dyDescent="0.3">
      <c r="A3308" s="3"/>
      <c r="B3308" s="1"/>
    </row>
    <row r="3309" spans="1:2" x14ac:dyDescent="0.3">
      <c r="A3309" s="3"/>
      <c r="B3309" s="1"/>
    </row>
    <row r="3310" spans="1:2" x14ac:dyDescent="0.3">
      <c r="A3310" s="3"/>
      <c r="B3310" s="1"/>
    </row>
    <row r="3311" spans="1:2" x14ac:dyDescent="0.3">
      <c r="A3311" s="3"/>
      <c r="B3311" s="1"/>
    </row>
    <row r="3312" spans="1:2" x14ac:dyDescent="0.3">
      <c r="A3312" s="3"/>
      <c r="B3312" s="1"/>
    </row>
    <row r="3313" spans="1:2" x14ac:dyDescent="0.3">
      <c r="A3313" s="3"/>
      <c r="B3313" s="1"/>
    </row>
    <row r="3314" spans="1:2" x14ac:dyDescent="0.3">
      <c r="A3314" s="3"/>
      <c r="B3314" s="1"/>
    </row>
    <row r="3315" spans="1:2" x14ac:dyDescent="0.3">
      <c r="A3315" s="3"/>
      <c r="B3315" s="1"/>
    </row>
    <row r="3316" spans="1:2" x14ac:dyDescent="0.3">
      <c r="A3316" s="3"/>
      <c r="B3316" s="1"/>
    </row>
    <row r="3317" spans="1:2" x14ac:dyDescent="0.3">
      <c r="A3317" s="3"/>
      <c r="B3317" s="1"/>
    </row>
    <row r="3318" spans="1:2" x14ac:dyDescent="0.3">
      <c r="A3318" s="3"/>
      <c r="B3318" s="1"/>
    </row>
    <row r="3319" spans="1:2" x14ac:dyDescent="0.3">
      <c r="A3319" s="3"/>
      <c r="B3319" s="1"/>
    </row>
    <row r="3320" spans="1:2" x14ac:dyDescent="0.3">
      <c r="A3320" s="3"/>
      <c r="B3320" s="1"/>
    </row>
    <row r="3321" spans="1:2" x14ac:dyDescent="0.3">
      <c r="A3321" s="3"/>
      <c r="B3321" s="1"/>
    </row>
    <row r="3322" spans="1:2" x14ac:dyDescent="0.3">
      <c r="A3322" s="3"/>
      <c r="B3322" s="1"/>
    </row>
    <row r="3323" spans="1:2" x14ac:dyDescent="0.3">
      <c r="A3323" s="3"/>
      <c r="B3323" s="1"/>
    </row>
    <row r="3324" spans="1:2" x14ac:dyDescent="0.3">
      <c r="A3324" s="3"/>
      <c r="B3324" s="1"/>
    </row>
    <row r="3325" spans="1:2" x14ac:dyDescent="0.3">
      <c r="A3325" s="3"/>
      <c r="B3325" s="1"/>
    </row>
    <row r="3326" spans="1:2" x14ac:dyDescent="0.3">
      <c r="A3326" s="3"/>
      <c r="B3326" s="1"/>
    </row>
    <row r="3327" spans="1:2" x14ac:dyDescent="0.3">
      <c r="A3327" s="3"/>
      <c r="B3327" s="1"/>
    </row>
    <row r="3328" spans="1:2" x14ac:dyDescent="0.3">
      <c r="A3328" s="3"/>
      <c r="B3328" s="1"/>
    </row>
    <row r="3329" spans="1:2" x14ac:dyDescent="0.3">
      <c r="A3329" s="3"/>
      <c r="B3329" s="1"/>
    </row>
    <row r="3330" spans="1:2" x14ac:dyDescent="0.3">
      <c r="A3330" s="3"/>
      <c r="B3330" s="1"/>
    </row>
    <row r="3331" spans="1:2" x14ac:dyDescent="0.3">
      <c r="A3331" s="3"/>
      <c r="B3331" s="1"/>
    </row>
    <row r="3332" spans="1:2" x14ac:dyDescent="0.3">
      <c r="A3332" s="3"/>
      <c r="B3332" s="1"/>
    </row>
    <row r="3333" spans="1:2" x14ac:dyDescent="0.3">
      <c r="A3333" s="3"/>
      <c r="B3333" s="1"/>
    </row>
    <row r="3334" spans="1:2" x14ac:dyDescent="0.3">
      <c r="A3334" s="3"/>
      <c r="B3334" s="1"/>
    </row>
    <row r="3335" spans="1:2" x14ac:dyDescent="0.3">
      <c r="A3335" s="3"/>
      <c r="B3335" s="1"/>
    </row>
    <row r="3336" spans="1:2" x14ac:dyDescent="0.3">
      <c r="A3336" s="3"/>
      <c r="B3336" s="1"/>
    </row>
    <row r="3337" spans="1:2" x14ac:dyDescent="0.3">
      <c r="A3337" s="3"/>
      <c r="B3337" s="1"/>
    </row>
    <row r="3338" spans="1:2" x14ac:dyDescent="0.3">
      <c r="A3338" s="3"/>
      <c r="B3338" s="1"/>
    </row>
    <row r="3339" spans="1:2" x14ac:dyDescent="0.3">
      <c r="A3339" s="3"/>
      <c r="B3339" s="1"/>
    </row>
    <row r="3340" spans="1:2" x14ac:dyDescent="0.3">
      <c r="A3340" s="3"/>
      <c r="B3340" s="1"/>
    </row>
    <row r="3341" spans="1:2" x14ac:dyDescent="0.3">
      <c r="A3341" s="3"/>
      <c r="B3341" s="1"/>
    </row>
    <row r="3342" spans="1:2" x14ac:dyDescent="0.3">
      <c r="A3342" s="3"/>
      <c r="B3342" s="1"/>
    </row>
    <row r="3343" spans="1:2" x14ac:dyDescent="0.3">
      <c r="A3343" s="3"/>
      <c r="B3343" s="1"/>
    </row>
    <row r="3344" spans="1:2" x14ac:dyDescent="0.3">
      <c r="A3344" s="3"/>
      <c r="B3344" s="1"/>
    </row>
    <row r="3345" spans="1:2" x14ac:dyDescent="0.3">
      <c r="A3345" s="3"/>
      <c r="B3345" s="1"/>
    </row>
    <row r="3346" spans="1:2" x14ac:dyDescent="0.3">
      <c r="A3346" s="3"/>
      <c r="B3346" s="1"/>
    </row>
    <row r="3347" spans="1:2" x14ac:dyDescent="0.3">
      <c r="A3347" s="3"/>
      <c r="B3347" s="1"/>
    </row>
    <row r="3348" spans="1:2" x14ac:dyDescent="0.3">
      <c r="A3348" s="3"/>
      <c r="B3348" s="1"/>
    </row>
    <row r="3349" spans="1:2" x14ac:dyDescent="0.3">
      <c r="A3349" s="3"/>
      <c r="B3349" s="1"/>
    </row>
    <row r="3350" spans="1:2" x14ac:dyDescent="0.3">
      <c r="A3350" s="3"/>
      <c r="B3350" s="1"/>
    </row>
    <row r="3351" spans="1:2" x14ac:dyDescent="0.3">
      <c r="A3351" s="3"/>
      <c r="B3351" s="1"/>
    </row>
    <row r="3352" spans="1:2" x14ac:dyDescent="0.3">
      <c r="A3352" s="3"/>
      <c r="B3352" s="1"/>
    </row>
    <row r="3353" spans="1:2" x14ac:dyDescent="0.3">
      <c r="A3353" s="3"/>
      <c r="B3353" s="1"/>
    </row>
    <row r="3354" spans="1:2" x14ac:dyDescent="0.3">
      <c r="A3354" s="3"/>
      <c r="B3354" s="1"/>
    </row>
    <row r="3355" spans="1:2" x14ac:dyDescent="0.3">
      <c r="A3355" s="3"/>
      <c r="B3355" s="1"/>
    </row>
    <row r="3356" spans="1:2" x14ac:dyDescent="0.3">
      <c r="A3356" s="3"/>
      <c r="B3356" s="1"/>
    </row>
    <row r="3357" spans="1:2" x14ac:dyDescent="0.3">
      <c r="A3357" s="3"/>
      <c r="B3357" s="1"/>
    </row>
    <row r="3358" spans="1:2" x14ac:dyDescent="0.3">
      <c r="A3358" s="3"/>
      <c r="B3358" s="1"/>
    </row>
    <row r="3359" spans="1:2" x14ac:dyDescent="0.3">
      <c r="A3359" s="3"/>
      <c r="B3359" s="1"/>
    </row>
    <row r="3360" spans="1:2" x14ac:dyDescent="0.3">
      <c r="A3360" s="3"/>
      <c r="B3360" s="1"/>
    </row>
    <row r="3361" spans="1:2" x14ac:dyDescent="0.3">
      <c r="A3361" s="3"/>
      <c r="B3361" s="1"/>
    </row>
    <row r="3362" spans="1:2" x14ac:dyDescent="0.3">
      <c r="A3362" s="3"/>
      <c r="B3362" s="1"/>
    </row>
    <row r="3363" spans="1:2" x14ac:dyDescent="0.3">
      <c r="A3363" s="3"/>
      <c r="B3363" s="1"/>
    </row>
    <row r="3364" spans="1:2" x14ac:dyDescent="0.3">
      <c r="A3364" s="3"/>
      <c r="B3364" s="1"/>
    </row>
    <row r="3365" spans="1:2" x14ac:dyDescent="0.3">
      <c r="A3365" s="3"/>
      <c r="B3365" s="1"/>
    </row>
    <row r="3366" spans="1:2" x14ac:dyDescent="0.3">
      <c r="A3366" s="3"/>
      <c r="B3366" s="1"/>
    </row>
    <row r="3367" spans="1:2" x14ac:dyDescent="0.3">
      <c r="A3367" s="3"/>
      <c r="B3367" s="1"/>
    </row>
    <row r="3368" spans="1:2" x14ac:dyDescent="0.3">
      <c r="A3368" s="3"/>
      <c r="B3368" s="1"/>
    </row>
    <row r="3369" spans="1:2" x14ac:dyDescent="0.3">
      <c r="A3369" s="3"/>
      <c r="B3369" s="1"/>
    </row>
    <row r="3370" spans="1:2" x14ac:dyDescent="0.3">
      <c r="A3370" s="3"/>
      <c r="B3370" s="1"/>
    </row>
    <row r="3371" spans="1:2" x14ac:dyDescent="0.3">
      <c r="A3371" s="3"/>
      <c r="B3371" s="1"/>
    </row>
    <row r="3372" spans="1:2" x14ac:dyDescent="0.3">
      <c r="A3372" s="3"/>
      <c r="B3372" s="1"/>
    </row>
    <row r="3373" spans="1:2" x14ac:dyDescent="0.3">
      <c r="A3373" s="3"/>
      <c r="B3373" s="1"/>
    </row>
    <row r="3374" spans="1:2" x14ac:dyDescent="0.3">
      <c r="A3374" s="3"/>
      <c r="B3374" s="1"/>
    </row>
    <row r="3375" spans="1:2" x14ac:dyDescent="0.3">
      <c r="A3375" s="3"/>
      <c r="B3375" s="1"/>
    </row>
    <row r="3376" spans="1:2" x14ac:dyDescent="0.3">
      <c r="A3376" s="3"/>
      <c r="B3376" s="1"/>
    </row>
    <row r="3377" spans="1:2" x14ac:dyDescent="0.3">
      <c r="A3377" s="3"/>
      <c r="B3377" s="1"/>
    </row>
    <row r="3378" spans="1:2" x14ac:dyDescent="0.3">
      <c r="A3378" s="3"/>
      <c r="B3378" s="1"/>
    </row>
    <row r="3379" spans="1:2" x14ac:dyDescent="0.3">
      <c r="A3379" s="3"/>
      <c r="B3379" s="1"/>
    </row>
    <row r="3380" spans="1:2" x14ac:dyDescent="0.3">
      <c r="A3380" s="3"/>
      <c r="B3380" s="1"/>
    </row>
    <row r="3381" spans="1:2" x14ac:dyDescent="0.3">
      <c r="A3381" s="3"/>
      <c r="B3381" s="1"/>
    </row>
    <row r="3382" spans="1:2" x14ac:dyDescent="0.3">
      <c r="A3382" s="3"/>
      <c r="B3382" s="1"/>
    </row>
    <row r="3383" spans="1:2" x14ac:dyDescent="0.3">
      <c r="A3383" s="3"/>
      <c r="B3383" s="1"/>
    </row>
    <row r="3384" spans="1:2" x14ac:dyDescent="0.3">
      <c r="A3384" s="3"/>
      <c r="B3384" s="1"/>
    </row>
    <row r="3385" spans="1:2" x14ac:dyDescent="0.3">
      <c r="A3385" s="3"/>
      <c r="B3385" s="1"/>
    </row>
    <row r="3386" spans="1:2" x14ac:dyDescent="0.3">
      <c r="A3386" s="3"/>
      <c r="B3386" s="1"/>
    </row>
    <row r="3387" spans="1:2" x14ac:dyDescent="0.3">
      <c r="A3387" s="3"/>
      <c r="B3387" s="1"/>
    </row>
    <row r="3388" spans="1:2" x14ac:dyDescent="0.3">
      <c r="A3388" s="3"/>
      <c r="B3388" s="1"/>
    </row>
    <row r="3389" spans="1:2" x14ac:dyDescent="0.3">
      <c r="A3389" s="3"/>
      <c r="B3389" s="1"/>
    </row>
    <row r="3390" spans="1:2" x14ac:dyDescent="0.3">
      <c r="A3390" s="3"/>
      <c r="B3390" s="1"/>
    </row>
    <row r="3391" spans="1:2" x14ac:dyDescent="0.3">
      <c r="A3391" s="3"/>
      <c r="B3391" s="1"/>
    </row>
    <row r="3392" spans="1:2" x14ac:dyDescent="0.3">
      <c r="A3392" s="3"/>
      <c r="B3392" s="1"/>
    </row>
    <row r="3393" spans="1:2" x14ac:dyDescent="0.3">
      <c r="A3393" s="3"/>
      <c r="B3393" s="1"/>
    </row>
    <row r="3394" spans="1:2" x14ac:dyDescent="0.3">
      <c r="A3394" s="3"/>
      <c r="B3394" s="1"/>
    </row>
    <row r="3395" spans="1:2" x14ac:dyDescent="0.3">
      <c r="A3395" s="3"/>
      <c r="B3395" s="1"/>
    </row>
    <row r="3396" spans="1:2" x14ac:dyDescent="0.3">
      <c r="A3396" s="3"/>
      <c r="B3396" s="1"/>
    </row>
    <row r="3397" spans="1:2" x14ac:dyDescent="0.3">
      <c r="A3397" s="3"/>
      <c r="B3397" s="1"/>
    </row>
    <row r="3398" spans="1:2" x14ac:dyDescent="0.3">
      <c r="A3398" s="3"/>
      <c r="B3398" s="1"/>
    </row>
    <row r="3399" spans="1:2" x14ac:dyDescent="0.3">
      <c r="A3399" s="3"/>
      <c r="B3399" s="1"/>
    </row>
    <row r="3400" spans="1:2" x14ac:dyDescent="0.3">
      <c r="A3400" s="3"/>
      <c r="B3400" s="1"/>
    </row>
    <row r="3401" spans="1:2" x14ac:dyDescent="0.3">
      <c r="A3401" s="3"/>
      <c r="B3401" s="1"/>
    </row>
    <row r="3402" spans="1:2" x14ac:dyDescent="0.3">
      <c r="A3402" s="3"/>
      <c r="B3402" s="1"/>
    </row>
    <row r="3403" spans="1:2" x14ac:dyDescent="0.3">
      <c r="A3403" s="3"/>
      <c r="B3403" s="1"/>
    </row>
    <row r="3404" spans="1:2" x14ac:dyDescent="0.3">
      <c r="A3404" s="3"/>
      <c r="B3404" s="1"/>
    </row>
    <row r="3405" spans="1:2" x14ac:dyDescent="0.3">
      <c r="A3405" s="3"/>
      <c r="B3405" s="1"/>
    </row>
    <row r="3406" spans="1:2" x14ac:dyDescent="0.3">
      <c r="A3406" s="3"/>
      <c r="B3406" s="1"/>
    </row>
    <row r="3407" spans="1:2" x14ac:dyDescent="0.3">
      <c r="A3407" s="3"/>
      <c r="B3407" s="1"/>
    </row>
    <row r="3408" spans="1:2" x14ac:dyDescent="0.3">
      <c r="A3408" s="3"/>
      <c r="B3408" s="1"/>
    </row>
    <row r="3409" spans="1:2" x14ac:dyDescent="0.3">
      <c r="A3409" s="3"/>
      <c r="B3409" s="1"/>
    </row>
    <row r="3410" spans="1:2" x14ac:dyDescent="0.3">
      <c r="A3410" s="3"/>
      <c r="B3410" s="1"/>
    </row>
    <row r="3411" spans="1:2" x14ac:dyDescent="0.3">
      <c r="A3411" s="3"/>
      <c r="B3411" s="1"/>
    </row>
    <row r="3412" spans="1:2" x14ac:dyDescent="0.3">
      <c r="A3412" s="3"/>
      <c r="B3412" s="1"/>
    </row>
    <row r="3413" spans="1:2" x14ac:dyDescent="0.3">
      <c r="A3413" s="3"/>
      <c r="B3413" s="1"/>
    </row>
    <row r="3414" spans="1:2" x14ac:dyDescent="0.3">
      <c r="A3414" s="3"/>
      <c r="B3414" s="1"/>
    </row>
    <row r="3415" spans="1:2" x14ac:dyDescent="0.3">
      <c r="A3415" s="3"/>
      <c r="B3415" s="1"/>
    </row>
    <row r="3416" spans="1:2" x14ac:dyDescent="0.3">
      <c r="A3416" s="3"/>
      <c r="B3416" s="1"/>
    </row>
    <row r="3417" spans="1:2" x14ac:dyDescent="0.3">
      <c r="A3417" s="3"/>
      <c r="B3417" s="1"/>
    </row>
    <row r="3418" spans="1:2" x14ac:dyDescent="0.3">
      <c r="A3418" s="3"/>
      <c r="B3418" s="1"/>
    </row>
    <row r="3419" spans="1:2" x14ac:dyDescent="0.3">
      <c r="A3419" s="3"/>
      <c r="B3419" s="1"/>
    </row>
    <row r="3420" spans="1:2" x14ac:dyDescent="0.3">
      <c r="A3420" s="3"/>
      <c r="B3420" s="1"/>
    </row>
    <row r="3421" spans="1:2" x14ac:dyDescent="0.3">
      <c r="A3421" s="3"/>
      <c r="B3421" s="1"/>
    </row>
    <row r="3422" spans="1:2" x14ac:dyDescent="0.3">
      <c r="A3422" s="3"/>
      <c r="B3422" s="1"/>
    </row>
    <row r="3423" spans="1:2" x14ac:dyDescent="0.3">
      <c r="A3423" s="3"/>
      <c r="B3423" s="1"/>
    </row>
    <row r="3424" spans="1:2" x14ac:dyDescent="0.3">
      <c r="A3424" s="3"/>
      <c r="B3424" s="1"/>
    </row>
    <row r="3425" spans="1:2" x14ac:dyDescent="0.3">
      <c r="A3425" s="3"/>
      <c r="B3425" s="1"/>
    </row>
    <row r="3426" spans="1:2" x14ac:dyDescent="0.3">
      <c r="A3426" s="3"/>
      <c r="B3426" s="1"/>
    </row>
    <row r="3427" spans="1:2" x14ac:dyDescent="0.3">
      <c r="A3427" s="3"/>
      <c r="B3427" s="1"/>
    </row>
    <row r="3428" spans="1:2" x14ac:dyDescent="0.3">
      <c r="A3428" s="3"/>
      <c r="B3428" s="1"/>
    </row>
    <row r="3429" spans="1:2" x14ac:dyDescent="0.3">
      <c r="A3429" s="3"/>
      <c r="B3429" s="1"/>
    </row>
    <row r="3430" spans="1:2" x14ac:dyDescent="0.3">
      <c r="A3430" s="3"/>
      <c r="B3430" s="1"/>
    </row>
    <row r="3431" spans="1:2" x14ac:dyDescent="0.3">
      <c r="A3431" s="3"/>
      <c r="B3431" s="1"/>
    </row>
    <row r="3432" spans="1:2" x14ac:dyDescent="0.3">
      <c r="A3432" s="3"/>
      <c r="B3432" s="1"/>
    </row>
    <row r="3433" spans="1:2" x14ac:dyDescent="0.3">
      <c r="A3433" s="3"/>
      <c r="B3433" s="1"/>
    </row>
    <row r="3434" spans="1:2" x14ac:dyDescent="0.3">
      <c r="A3434" s="3"/>
      <c r="B3434" s="1"/>
    </row>
    <row r="3435" spans="1:2" x14ac:dyDescent="0.3">
      <c r="A3435" s="3"/>
      <c r="B3435" s="1"/>
    </row>
    <row r="3436" spans="1:2" x14ac:dyDescent="0.3">
      <c r="A3436" s="3"/>
      <c r="B3436" s="1"/>
    </row>
    <row r="3437" spans="1:2" x14ac:dyDescent="0.3">
      <c r="A3437" s="3"/>
      <c r="B3437" s="1"/>
    </row>
    <row r="3438" spans="1:2" x14ac:dyDescent="0.3">
      <c r="A3438" s="3"/>
      <c r="B3438" s="1"/>
    </row>
    <row r="3439" spans="1:2" x14ac:dyDescent="0.3">
      <c r="A3439" s="3"/>
      <c r="B3439" s="1"/>
    </row>
    <row r="3440" spans="1:2" x14ac:dyDescent="0.3">
      <c r="A3440" s="3"/>
      <c r="B3440" s="1"/>
    </row>
    <row r="3441" spans="1:2" x14ac:dyDescent="0.3">
      <c r="A3441" s="3"/>
      <c r="B3441" s="1"/>
    </row>
    <row r="3442" spans="1:2" x14ac:dyDescent="0.3">
      <c r="A3442" s="3"/>
      <c r="B3442" s="1"/>
    </row>
    <row r="3443" spans="1:2" x14ac:dyDescent="0.3">
      <c r="A3443" s="3"/>
      <c r="B3443" s="1"/>
    </row>
    <row r="3444" spans="1:2" x14ac:dyDescent="0.3">
      <c r="A3444" s="3"/>
      <c r="B3444" s="1"/>
    </row>
    <row r="3445" spans="1:2" x14ac:dyDescent="0.3">
      <c r="A3445" s="3"/>
      <c r="B3445" s="1"/>
    </row>
    <row r="3446" spans="1:2" x14ac:dyDescent="0.3">
      <c r="A3446" s="3"/>
      <c r="B3446" s="1"/>
    </row>
    <row r="3447" spans="1:2" x14ac:dyDescent="0.3">
      <c r="A3447" s="3"/>
      <c r="B3447" s="1"/>
    </row>
    <row r="3448" spans="1:2" x14ac:dyDescent="0.3">
      <c r="A3448" s="3"/>
      <c r="B3448" s="1"/>
    </row>
    <row r="3449" spans="1:2" x14ac:dyDescent="0.3">
      <c r="A3449" s="3"/>
      <c r="B3449" s="1"/>
    </row>
    <row r="3450" spans="1:2" x14ac:dyDescent="0.3">
      <c r="A3450" s="3"/>
      <c r="B3450" s="1"/>
    </row>
    <row r="3451" spans="1:2" x14ac:dyDescent="0.3">
      <c r="A3451" s="3"/>
      <c r="B3451" s="1"/>
    </row>
    <row r="3452" spans="1:2" x14ac:dyDescent="0.3">
      <c r="A3452" s="3"/>
      <c r="B3452" s="1"/>
    </row>
    <row r="3453" spans="1:2" x14ac:dyDescent="0.3">
      <c r="A3453" s="3"/>
      <c r="B3453" s="1"/>
    </row>
    <row r="3454" spans="1:2" x14ac:dyDescent="0.3">
      <c r="A3454" s="3"/>
      <c r="B3454" s="1"/>
    </row>
    <row r="3455" spans="1:2" x14ac:dyDescent="0.3">
      <c r="A3455" s="3"/>
      <c r="B3455" s="1"/>
    </row>
    <row r="3456" spans="1:2" x14ac:dyDescent="0.3">
      <c r="A3456" s="3"/>
      <c r="B3456" s="1"/>
    </row>
    <row r="3457" spans="1:2" x14ac:dyDescent="0.3">
      <c r="A3457" s="3"/>
      <c r="B3457" s="1"/>
    </row>
    <row r="3458" spans="1:2" x14ac:dyDescent="0.3">
      <c r="A3458" s="3"/>
      <c r="B3458" s="1"/>
    </row>
    <row r="3459" spans="1:2" x14ac:dyDescent="0.3">
      <c r="A3459" s="3"/>
      <c r="B3459" s="1"/>
    </row>
    <row r="3460" spans="1:2" x14ac:dyDescent="0.3">
      <c r="A3460" s="3"/>
      <c r="B3460" s="1"/>
    </row>
    <row r="3461" spans="1:2" x14ac:dyDescent="0.3">
      <c r="A3461" s="3"/>
      <c r="B3461" s="1"/>
    </row>
    <row r="3462" spans="1:2" x14ac:dyDescent="0.3">
      <c r="A3462" s="3"/>
      <c r="B3462" s="1"/>
    </row>
    <row r="3463" spans="1:2" x14ac:dyDescent="0.3">
      <c r="A3463" s="3"/>
      <c r="B3463" s="1"/>
    </row>
    <row r="3464" spans="1:2" x14ac:dyDescent="0.3">
      <c r="A3464" s="3"/>
      <c r="B3464" s="1"/>
    </row>
    <row r="3465" spans="1:2" x14ac:dyDescent="0.3">
      <c r="A3465" s="3"/>
      <c r="B3465" s="1"/>
    </row>
    <row r="3466" spans="1:2" x14ac:dyDescent="0.3">
      <c r="A3466" s="3"/>
      <c r="B3466" s="1"/>
    </row>
    <row r="3467" spans="1:2" x14ac:dyDescent="0.3">
      <c r="A3467" s="3"/>
      <c r="B3467" s="1"/>
    </row>
    <row r="3468" spans="1:2" x14ac:dyDescent="0.3">
      <c r="A3468" s="3"/>
      <c r="B3468" s="1"/>
    </row>
    <row r="3469" spans="1:2" x14ac:dyDescent="0.3">
      <c r="A3469" s="3"/>
      <c r="B3469" s="1"/>
    </row>
    <row r="3470" spans="1:2" x14ac:dyDescent="0.3">
      <c r="A3470" s="3"/>
      <c r="B3470" s="1"/>
    </row>
    <row r="3471" spans="1:2" x14ac:dyDescent="0.3">
      <c r="A3471" s="3"/>
      <c r="B3471" s="1"/>
    </row>
    <row r="3472" spans="1:2" x14ac:dyDescent="0.3">
      <c r="A3472" s="3"/>
      <c r="B3472" s="1"/>
    </row>
    <row r="3473" spans="1:2" x14ac:dyDescent="0.3">
      <c r="A3473" s="3"/>
      <c r="B3473" s="1"/>
    </row>
    <row r="3474" spans="1:2" x14ac:dyDescent="0.3">
      <c r="A3474" s="3"/>
      <c r="B3474" s="1"/>
    </row>
    <row r="3475" spans="1:2" x14ac:dyDescent="0.3">
      <c r="A3475" s="3"/>
      <c r="B3475" s="1"/>
    </row>
    <row r="3476" spans="1:2" x14ac:dyDescent="0.3">
      <c r="A3476" s="3"/>
      <c r="B3476" s="1"/>
    </row>
    <row r="3477" spans="1:2" x14ac:dyDescent="0.3">
      <c r="A3477" s="3"/>
      <c r="B3477" s="1"/>
    </row>
    <row r="3478" spans="1:2" x14ac:dyDescent="0.3">
      <c r="A3478" s="3"/>
      <c r="B3478" s="1"/>
    </row>
    <row r="3479" spans="1:2" x14ac:dyDescent="0.3">
      <c r="A3479" s="3"/>
      <c r="B3479" s="1"/>
    </row>
    <row r="3480" spans="1:2" x14ac:dyDescent="0.3">
      <c r="A3480" s="3"/>
      <c r="B3480" s="1"/>
    </row>
    <row r="3481" spans="1:2" x14ac:dyDescent="0.3">
      <c r="A3481" s="3"/>
      <c r="B3481" s="1"/>
    </row>
    <row r="3482" spans="1:2" x14ac:dyDescent="0.3">
      <c r="A3482" s="3"/>
      <c r="B3482" s="1"/>
    </row>
    <row r="3483" spans="1:2" x14ac:dyDescent="0.3">
      <c r="A3483" s="3"/>
      <c r="B3483" s="1"/>
    </row>
    <row r="3484" spans="1:2" x14ac:dyDescent="0.3">
      <c r="A3484" s="3"/>
      <c r="B3484" s="1"/>
    </row>
    <row r="3485" spans="1:2" x14ac:dyDescent="0.3">
      <c r="A3485" s="3"/>
      <c r="B3485" s="1"/>
    </row>
    <row r="3486" spans="1:2" x14ac:dyDescent="0.3">
      <c r="A3486" s="3"/>
      <c r="B3486" s="1"/>
    </row>
    <row r="3487" spans="1:2" x14ac:dyDescent="0.3">
      <c r="A3487" s="3"/>
      <c r="B3487" s="1"/>
    </row>
    <row r="3488" spans="1:2" x14ac:dyDescent="0.3">
      <c r="A3488" s="3"/>
      <c r="B3488" s="1"/>
    </row>
    <row r="3489" spans="1:2" x14ac:dyDescent="0.3">
      <c r="A3489" s="3"/>
      <c r="B3489" s="1"/>
    </row>
    <row r="3490" spans="1:2" x14ac:dyDescent="0.3">
      <c r="A3490" s="3"/>
      <c r="B3490" s="1"/>
    </row>
    <row r="3491" spans="1:2" x14ac:dyDescent="0.3">
      <c r="A3491" s="3"/>
      <c r="B3491" s="1"/>
    </row>
    <row r="3492" spans="1:2" x14ac:dyDescent="0.3">
      <c r="A3492" s="3"/>
      <c r="B3492" s="1"/>
    </row>
    <row r="3493" spans="1:2" x14ac:dyDescent="0.3">
      <c r="A3493" s="3"/>
      <c r="B3493" s="1"/>
    </row>
    <row r="3494" spans="1:2" x14ac:dyDescent="0.3">
      <c r="A3494" s="3"/>
      <c r="B3494" s="1"/>
    </row>
    <row r="3495" spans="1:2" x14ac:dyDescent="0.3">
      <c r="A3495" s="3"/>
      <c r="B3495" s="1"/>
    </row>
    <row r="3496" spans="1:2" x14ac:dyDescent="0.3">
      <c r="A3496" s="3"/>
      <c r="B3496" s="1"/>
    </row>
    <row r="3497" spans="1:2" x14ac:dyDescent="0.3">
      <c r="A3497" s="3"/>
      <c r="B3497" s="1"/>
    </row>
    <row r="3498" spans="1:2" x14ac:dyDescent="0.3">
      <c r="A3498" s="3"/>
      <c r="B3498" s="1"/>
    </row>
    <row r="3499" spans="1:2" x14ac:dyDescent="0.3">
      <c r="A3499" s="3"/>
      <c r="B3499" s="1"/>
    </row>
    <row r="3500" spans="1:2" x14ac:dyDescent="0.3">
      <c r="A3500" s="3"/>
      <c r="B3500" s="1"/>
    </row>
    <row r="3501" spans="1:2" x14ac:dyDescent="0.3">
      <c r="A3501" s="3"/>
      <c r="B3501" s="1"/>
    </row>
    <row r="3502" spans="1:2" x14ac:dyDescent="0.3">
      <c r="A3502" s="3"/>
      <c r="B3502" s="1"/>
    </row>
    <row r="3503" spans="1:2" x14ac:dyDescent="0.3">
      <c r="A3503" s="3"/>
      <c r="B3503" s="1"/>
    </row>
    <row r="3504" spans="1:2" x14ac:dyDescent="0.3">
      <c r="A3504" s="3"/>
      <c r="B3504" s="1"/>
    </row>
    <row r="3505" spans="1:2" x14ac:dyDescent="0.3">
      <c r="A3505" s="3"/>
      <c r="B3505" s="1"/>
    </row>
    <row r="3506" spans="1:2" x14ac:dyDescent="0.3">
      <c r="A3506" s="3"/>
      <c r="B3506" s="1"/>
    </row>
    <row r="3507" spans="1:2" x14ac:dyDescent="0.3">
      <c r="A3507" s="3"/>
      <c r="B3507" s="1"/>
    </row>
    <row r="3508" spans="1:2" x14ac:dyDescent="0.3">
      <c r="A3508" s="3"/>
      <c r="B3508" s="1"/>
    </row>
    <row r="3509" spans="1:2" x14ac:dyDescent="0.3">
      <c r="A3509" s="3"/>
      <c r="B3509" s="1"/>
    </row>
    <row r="3510" spans="1:2" x14ac:dyDescent="0.3">
      <c r="A3510" s="3"/>
      <c r="B3510" s="1"/>
    </row>
    <row r="3511" spans="1:2" x14ac:dyDescent="0.3">
      <c r="A3511" s="3"/>
      <c r="B3511" s="1"/>
    </row>
    <row r="3512" spans="1:2" x14ac:dyDescent="0.3">
      <c r="A3512" s="3"/>
      <c r="B3512" s="1"/>
    </row>
    <row r="3513" spans="1:2" x14ac:dyDescent="0.3">
      <c r="A3513" s="3"/>
      <c r="B3513" s="1"/>
    </row>
    <row r="3514" spans="1:2" x14ac:dyDescent="0.3">
      <c r="A3514" s="3"/>
      <c r="B3514" s="1"/>
    </row>
    <row r="3515" spans="1:2" x14ac:dyDescent="0.3">
      <c r="A3515" s="3"/>
      <c r="B3515" s="1"/>
    </row>
    <row r="3516" spans="1:2" x14ac:dyDescent="0.3">
      <c r="A3516" s="3"/>
      <c r="B3516" s="1"/>
    </row>
    <row r="3517" spans="1:2" x14ac:dyDescent="0.3">
      <c r="A3517" s="3"/>
      <c r="B3517" s="1"/>
    </row>
    <row r="3518" spans="1:2" x14ac:dyDescent="0.3">
      <c r="A3518" s="3"/>
      <c r="B3518" s="1"/>
    </row>
    <row r="3519" spans="1:2" x14ac:dyDescent="0.3">
      <c r="A3519" s="3"/>
      <c r="B3519" s="1"/>
    </row>
    <row r="3520" spans="1:2" x14ac:dyDescent="0.3">
      <c r="A3520" s="3"/>
      <c r="B3520" s="1"/>
    </row>
    <row r="3521" spans="1:2" x14ac:dyDescent="0.3">
      <c r="A3521" s="3"/>
      <c r="B3521" s="1"/>
    </row>
    <row r="3522" spans="1:2" x14ac:dyDescent="0.3">
      <c r="A3522" s="3"/>
      <c r="B3522" s="1"/>
    </row>
    <row r="3523" spans="1:2" x14ac:dyDescent="0.3">
      <c r="A3523" s="3"/>
      <c r="B3523" s="1"/>
    </row>
    <row r="3524" spans="1:2" x14ac:dyDescent="0.3">
      <c r="A3524" s="3"/>
      <c r="B3524" s="1"/>
    </row>
    <row r="3525" spans="1:2" x14ac:dyDescent="0.3">
      <c r="A3525" s="3"/>
      <c r="B3525" s="1"/>
    </row>
    <row r="3526" spans="1:2" x14ac:dyDescent="0.3">
      <c r="A3526" s="3"/>
      <c r="B3526" s="1"/>
    </row>
    <row r="3527" spans="1:2" x14ac:dyDescent="0.3">
      <c r="A3527" s="3"/>
      <c r="B3527" s="1"/>
    </row>
    <row r="3528" spans="1:2" x14ac:dyDescent="0.3">
      <c r="A3528" s="3"/>
      <c r="B3528" s="1"/>
    </row>
    <row r="3529" spans="1:2" x14ac:dyDescent="0.3">
      <c r="A3529" s="3"/>
      <c r="B3529" s="1"/>
    </row>
    <row r="3530" spans="1:2" x14ac:dyDescent="0.3">
      <c r="A3530" s="3"/>
      <c r="B3530" s="1"/>
    </row>
    <row r="3531" spans="1:2" x14ac:dyDescent="0.3">
      <c r="A3531" s="3"/>
      <c r="B3531" s="1"/>
    </row>
    <row r="3532" spans="1:2" x14ac:dyDescent="0.3">
      <c r="A3532" s="3"/>
      <c r="B3532" s="1"/>
    </row>
    <row r="3533" spans="1:2" x14ac:dyDescent="0.3">
      <c r="A3533" s="3"/>
      <c r="B3533" s="1"/>
    </row>
    <row r="3534" spans="1:2" x14ac:dyDescent="0.3">
      <c r="A3534" s="3"/>
      <c r="B3534" s="1"/>
    </row>
    <row r="3535" spans="1:2" x14ac:dyDescent="0.3">
      <c r="A3535" s="3"/>
      <c r="B3535" s="1"/>
    </row>
    <row r="3536" spans="1:2" x14ac:dyDescent="0.3">
      <c r="A3536" s="3"/>
      <c r="B3536" s="1"/>
    </row>
    <row r="3537" spans="1:2" x14ac:dyDescent="0.3">
      <c r="A3537" s="3"/>
      <c r="B3537" s="1"/>
    </row>
    <row r="3538" spans="1:2" x14ac:dyDescent="0.3">
      <c r="A3538" s="3"/>
      <c r="B3538" s="1"/>
    </row>
    <row r="3539" spans="1:2" x14ac:dyDescent="0.3">
      <c r="A3539" s="3"/>
      <c r="B3539" s="1"/>
    </row>
    <row r="3540" spans="1:2" x14ac:dyDescent="0.3">
      <c r="A3540" s="3"/>
      <c r="B3540" s="1"/>
    </row>
    <row r="3541" spans="1:2" x14ac:dyDescent="0.3">
      <c r="A3541" s="3"/>
      <c r="B3541" s="1"/>
    </row>
    <row r="3542" spans="1:2" x14ac:dyDescent="0.3">
      <c r="A3542" s="3"/>
      <c r="B3542" s="1"/>
    </row>
    <row r="3543" spans="1:2" x14ac:dyDescent="0.3">
      <c r="A3543" s="3"/>
      <c r="B3543" s="1"/>
    </row>
    <row r="3544" spans="1:2" x14ac:dyDescent="0.3">
      <c r="A3544" s="3"/>
      <c r="B3544" s="1"/>
    </row>
    <row r="3545" spans="1:2" x14ac:dyDescent="0.3">
      <c r="A3545" s="3"/>
      <c r="B3545" s="1"/>
    </row>
    <row r="3546" spans="1:2" x14ac:dyDescent="0.3">
      <c r="A3546" s="3"/>
      <c r="B3546" s="1"/>
    </row>
    <row r="3547" spans="1:2" x14ac:dyDescent="0.3">
      <c r="A3547" s="3"/>
      <c r="B3547" s="1"/>
    </row>
    <row r="3548" spans="1:2" x14ac:dyDescent="0.3">
      <c r="A3548" s="3"/>
      <c r="B3548" s="1"/>
    </row>
    <row r="3549" spans="1:2" x14ac:dyDescent="0.3">
      <c r="A3549" s="3"/>
      <c r="B3549" s="1"/>
    </row>
    <row r="3550" spans="1:2" x14ac:dyDescent="0.3">
      <c r="A3550" s="3"/>
      <c r="B3550" s="1"/>
    </row>
    <row r="3551" spans="1:2" x14ac:dyDescent="0.3">
      <c r="A3551" s="3"/>
      <c r="B3551" s="1"/>
    </row>
    <row r="3552" spans="1:2" x14ac:dyDescent="0.3">
      <c r="A3552" s="3"/>
      <c r="B3552" s="1"/>
    </row>
    <row r="3553" spans="1:2" x14ac:dyDescent="0.3">
      <c r="A3553" s="3"/>
      <c r="B3553" s="1"/>
    </row>
    <row r="3554" spans="1:2" x14ac:dyDescent="0.3">
      <c r="A3554" s="3"/>
      <c r="B3554" s="1"/>
    </row>
    <row r="3555" spans="1:2" x14ac:dyDescent="0.3">
      <c r="A3555" s="3"/>
      <c r="B3555" s="1"/>
    </row>
    <row r="3556" spans="1:2" x14ac:dyDescent="0.3">
      <c r="A3556" s="3"/>
      <c r="B3556" s="1"/>
    </row>
    <row r="3557" spans="1:2" x14ac:dyDescent="0.3">
      <c r="A3557" s="3"/>
      <c r="B3557" s="1"/>
    </row>
    <row r="3558" spans="1:2" x14ac:dyDescent="0.3">
      <c r="A3558" s="3"/>
      <c r="B3558" s="1"/>
    </row>
    <row r="3559" spans="1:2" x14ac:dyDescent="0.3">
      <c r="A3559" s="3"/>
      <c r="B3559" s="1"/>
    </row>
    <row r="3560" spans="1:2" x14ac:dyDescent="0.3">
      <c r="A3560" s="3"/>
      <c r="B3560" s="1"/>
    </row>
    <row r="3561" spans="1:2" x14ac:dyDescent="0.3">
      <c r="A3561" s="3"/>
      <c r="B3561" s="1"/>
    </row>
    <row r="3562" spans="1:2" x14ac:dyDescent="0.3">
      <c r="A3562" s="3"/>
      <c r="B3562" s="1"/>
    </row>
    <row r="3563" spans="1:2" x14ac:dyDescent="0.3">
      <c r="A3563" s="3"/>
      <c r="B3563" s="1"/>
    </row>
    <row r="3564" spans="1:2" x14ac:dyDescent="0.3">
      <c r="A3564" s="3"/>
      <c r="B3564" s="1"/>
    </row>
    <row r="3565" spans="1:2" x14ac:dyDescent="0.3">
      <c r="A3565" s="3"/>
      <c r="B3565" s="1"/>
    </row>
    <row r="3566" spans="1:2" x14ac:dyDescent="0.3">
      <c r="A3566" s="3"/>
      <c r="B3566" s="1"/>
    </row>
    <row r="3567" spans="1:2" x14ac:dyDescent="0.3">
      <c r="A3567" s="3"/>
      <c r="B3567" s="1"/>
    </row>
    <row r="3568" spans="1:2" x14ac:dyDescent="0.3">
      <c r="A3568" s="3"/>
      <c r="B3568" s="1"/>
    </row>
    <row r="3569" spans="1:2" x14ac:dyDescent="0.3">
      <c r="A3569" s="3"/>
      <c r="B3569" s="1"/>
    </row>
    <row r="3570" spans="1:2" x14ac:dyDescent="0.3">
      <c r="A3570" s="3"/>
      <c r="B3570" s="1"/>
    </row>
    <row r="3571" spans="1:2" x14ac:dyDescent="0.3">
      <c r="A3571" s="3"/>
      <c r="B3571" s="1"/>
    </row>
    <row r="3572" spans="1:2" x14ac:dyDescent="0.3">
      <c r="A3572" s="3"/>
      <c r="B3572" s="1"/>
    </row>
    <row r="3573" spans="1:2" x14ac:dyDescent="0.3">
      <c r="A3573" s="3"/>
      <c r="B3573" s="1"/>
    </row>
    <row r="3574" spans="1:2" x14ac:dyDescent="0.3">
      <c r="A3574" s="3"/>
      <c r="B3574" s="1"/>
    </row>
    <row r="3575" spans="1:2" x14ac:dyDescent="0.3">
      <c r="A3575" s="3"/>
      <c r="B3575" s="1"/>
    </row>
    <row r="3576" spans="1:2" x14ac:dyDescent="0.3">
      <c r="A3576" s="3"/>
      <c r="B3576" s="1"/>
    </row>
    <row r="3577" spans="1:2" x14ac:dyDescent="0.3">
      <c r="A3577" s="3"/>
      <c r="B3577" s="1"/>
    </row>
    <row r="3578" spans="1:2" x14ac:dyDescent="0.3">
      <c r="A3578" s="3"/>
      <c r="B3578" s="1"/>
    </row>
    <row r="3579" spans="1:2" x14ac:dyDescent="0.3">
      <c r="A3579" s="3"/>
      <c r="B3579" s="1"/>
    </row>
    <row r="3580" spans="1:2" x14ac:dyDescent="0.3">
      <c r="A3580" s="3"/>
      <c r="B3580" s="1"/>
    </row>
    <row r="3581" spans="1:2" x14ac:dyDescent="0.3">
      <c r="A3581" s="3"/>
      <c r="B3581" s="1"/>
    </row>
    <row r="3582" spans="1:2" x14ac:dyDescent="0.3">
      <c r="A3582" s="3"/>
      <c r="B3582" s="1"/>
    </row>
    <row r="3583" spans="1:2" x14ac:dyDescent="0.3">
      <c r="A3583" s="3"/>
      <c r="B3583" s="1"/>
    </row>
    <row r="3584" spans="1:2" x14ac:dyDescent="0.3">
      <c r="A3584" s="3"/>
      <c r="B3584" s="1"/>
    </row>
    <row r="3585" spans="1:2" x14ac:dyDescent="0.3">
      <c r="A3585" s="3"/>
      <c r="B3585" s="1"/>
    </row>
    <row r="3586" spans="1:2" x14ac:dyDescent="0.3">
      <c r="A3586" s="3"/>
      <c r="B3586" s="1"/>
    </row>
    <row r="3587" spans="1:2" x14ac:dyDescent="0.3">
      <c r="A3587" s="3"/>
      <c r="B3587" s="1"/>
    </row>
    <row r="3588" spans="1:2" x14ac:dyDescent="0.3">
      <c r="A3588" s="3"/>
      <c r="B3588" s="1"/>
    </row>
    <row r="3589" spans="1:2" x14ac:dyDescent="0.3">
      <c r="A3589" s="3"/>
      <c r="B3589" s="1"/>
    </row>
    <row r="3590" spans="1:2" x14ac:dyDescent="0.3">
      <c r="A3590" s="3"/>
      <c r="B3590" s="1"/>
    </row>
    <row r="3591" spans="1:2" x14ac:dyDescent="0.3">
      <c r="A3591" s="3"/>
      <c r="B3591" s="1"/>
    </row>
    <row r="3592" spans="1:2" x14ac:dyDescent="0.3">
      <c r="A3592" s="3"/>
      <c r="B3592" s="1"/>
    </row>
    <row r="3593" spans="1:2" x14ac:dyDescent="0.3">
      <c r="A3593" s="3"/>
      <c r="B3593" s="1"/>
    </row>
    <row r="3594" spans="1:2" x14ac:dyDescent="0.3">
      <c r="A3594" s="3"/>
      <c r="B3594" s="1"/>
    </row>
    <row r="3595" spans="1:2" x14ac:dyDescent="0.3">
      <c r="A3595" s="3"/>
      <c r="B3595" s="1"/>
    </row>
    <row r="3596" spans="1:2" x14ac:dyDescent="0.3">
      <c r="A3596" s="3"/>
      <c r="B3596" s="1"/>
    </row>
    <row r="3597" spans="1:2" x14ac:dyDescent="0.3">
      <c r="A3597" s="3"/>
      <c r="B3597" s="1"/>
    </row>
    <row r="3598" spans="1:2" x14ac:dyDescent="0.3">
      <c r="A3598" s="3"/>
      <c r="B3598" s="1"/>
    </row>
    <row r="3599" spans="1:2" x14ac:dyDescent="0.3">
      <c r="A3599" s="3"/>
      <c r="B3599" s="1"/>
    </row>
    <row r="3600" spans="1:2" x14ac:dyDescent="0.3">
      <c r="A3600" s="3"/>
      <c r="B3600" s="1"/>
    </row>
    <row r="3601" spans="1:2" x14ac:dyDescent="0.3">
      <c r="A3601" s="3"/>
      <c r="B3601" s="1"/>
    </row>
    <row r="3602" spans="1:2" x14ac:dyDescent="0.3">
      <c r="A3602" s="3"/>
      <c r="B3602" s="1"/>
    </row>
    <row r="3603" spans="1:2" x14ac:dyDescent="0.3">
      <c r="A3603" s="3"/>
      <c r="B3603" s="1"/>
    </row>
    <row r="3604" spans="1:2" x14ac:dyDescent="0.3">
      <c r="A3604" s="3"/>
      <c r="B3604" s="1"/>
    </row>
    <row r="3605" spans="1:2" x14ac:dyDescent="0.3">
      <c r="A3605" s="3"/>
      <c r="B3605" s="1"/>
    </row>
    <row r="3606" spans="1:2" x14ac:dyDescent="0.3">
      <c r="A3606" s="3"/>
      <c r="B3606" s="1"/>
    </row>
    <row r="3607" spans="1:2" x14ac:dyDescent="0.3">
      <c r="A3607" s="3"/>
      <c r="B3607" s="1"/>
    </row>
    <row r="3608" spans="1:2" x14ac:dyDescent="0.3">
      <c r="A3608" s="3"/>
      <c r="B3608" s="1"/>
    </row>
    <row r="3609" spans="1:2" x14ac:dyDescent="0.3">
      <c r="A3609" s="3"/>
      <c r="B3609" s="1"/>
    </row>
    <row r="3610" spans="1:2" x14ac:dyDescent="0.3">
      <c r="A3610" s="3"/>
      <c r="B3610" s="1"/>
    </row>
    <row r="3611" spans="1:2" x14ac:dyDescent="0.3">
      <c r="A3611" s="3"/>
      <c r="B3611" s="1"/>
    </row>
    <row r="3612" spans="1:2" x14ac:dyDescent="0.3">
      <c r="A3612" s="3"/>
      <c r="B3612" s="1"/>
    </row>
    <row r="3613" spans="1:2" x14ac:dyDescent="0.3">
      <c r="A3613" s="3"/>
      <c r="B3613" s="1"/>
    </row>
    <row r="3614" spans="1:2" x14ac:dyDescent="0.3">
      <c r="A3614" s="3"/>
      <c r="B3614" s="1"/>
    </row>
    <row r="3615" spans="1:2" x14ac:dyDescent="0.3">
      <c r="A3615" s="3"/>
      <c r="B3615" s="1"/>
    </row>
    <row r="3616" spans="1:2" x14ac:dyDescent="0.3">
      <c r="A3616" s="3"/>
      <c r="B3616" s="1"/>
    </row>
    <row r="3617" spans="1:2" x14ac:dyDescent="0.3">
      <c r="A3617" s="3"/>
      <c r="B3617" s="1"/>
    </row>
    <row r="3618" spans="1:2" x14ac:dyDescent="0.3">
      <c r="A3618" s="3"/>
      <c r="B3618" s="1"/>
    </row>
    <row r="3619" spans="1:2" x14ac:dyDescent="0.3">
      <c r="A3619" s="3"/>
      <c r="B3619" s="1"/>
    </row>
    <row r="3620" spans="1:2" x14ac:dyDescent="0.3">
      <c r="A3620" s="3"/>
      <c r="B3620" s="1"/>
    </row>
    <row r="3621" spans="1:2" x14ac:dyDescent="0.3">
      <c r="A3621" s="3"/>
      <c r="B3621" s="1"/>
    </row>
    <row r="3622" spans="1:2" x14ac:dyDescent="0.3">
      <c r="A3622" s="3"/>
      <c r="B3622" s="1"/>
    </row>
    <row r="3623" spans="1:2" x14ac:dyDescent="0.3">
      <c r="A3623" s="3"/>
      <c r="B3623" s="1"/>
    </row>
    <row r="3624" spans="1:2" x14ac:dyDescent="0.3">
      <c r="A3624" s="3"/>
      <c r="B3624" s="1"/>
    </row>
    <row r="3625" spans="1:2" x14ac:dyDescent="0.3">
      <c r="A3625" s="3"/>
      <c r="B3625" s="1"/>
    </row>
    <row r="3626" spans="1:2" x14ac:dyDescent="0.3">
      <c r="A3626" s="3"/>
      <c r="B3626" s="1"/>
    </row>
    <row r="3627" spans="1:2" x14ac:dyDescent="0.3">
      <c r="A3627" s="3"/>
      <c r="B3627" s="1"/>
    </row>
    <row r="3628" spans="1:2" x14ac:dyDescent="0.3">
      <c r="A3628" s="3"/>
      <c r="B3628" s="1"/>
    </row>
    <row r="3629" spans="1:2" x14ac:dyDescent="0.3">
      <c r="A3629" s="3"/>
      <c r="B3629" s="1"/>
    </row>
    <row r="3630" spans="1:2" x14ac:dyDescent="0.3">
      <c r="A3630" s="3"/>
      <c r="B3630" s="1"/>
    </row>
    <row r="3631" spans="1:2" x14ac:dyDescent="0.3">
      <c r="A3631" s="3"/>
      <c r="B3631" s="1"/>
    </row>
    <row r="3632" spans="1:2" x14ac:dyDescent="0.3">
      <c r="A3632" s="3"/>
      <c r="B3632" s="1"/>
    </row>
    <row r="3633" spans="1:2" x14ac:dyDescent="0.3">
      <c r="A3633" s="3"/>
      <c r="B3633" s="1"/>
    </row>
    <row r="3634" spans="1:2" x14ac:dyDescent="0.3">
      <c r="A3634" s="3"/>
      <c r="B3634" s="1"/>
    </row>
    <row r="3635" spans="1:2" x14ac:dyDescent="0.3">
      <c r="A3635" s="3"/>
      <c r="B3635" s="1"/>
    </row>
    <row r="3636" spans="1:2" x14ac:dyDescent="0.3">
      <c r="A3636" s="3"/>
      <c r="B3636" s="1"/>
    </row>
    <row r="3637" spans="1:2" x14ac:dyDescent="0.3">
      <c r="A3637" s="3"/>
      <c r="B3637" s="1"/>
    </row>
    <row r="3638" spans="1:2" x14ac:dyDescent="0.3">
      <c r="A3638" s="3"/>
      <c r="B3638" s="1"/>
    </row>
    <row r="3639" spans="1:2" x14ac:dyDescent="0.3">
      <c r="A3639" s="3"/>
      <c r="B3639" s="1"/>
    </row>
    <row r="3640" spans="1:2" x14ac:dyDescent="0.3">
      <c r="A3640" s="3"/>
      <c r="B3640" s="1"/>
    </row>
    <row r="3641" spans="1:2" x14ac:dyDescent="0.3">
      <c r="A3641" s="3"/>
      <c r="B3641" s="1"/>
    </row>
    <row r="3642" spans="1:2" x14ac:dyDescent="0.3">
      <c r="A3642" s="3"/>
      <c r="B3642" s="1"/>
    </row>
    <row r="3643" spans="1:2" x14ac:dyDescent="0.3">
      <c r="A3643" s="3"/>
      <c r="B3643" s="1"/>
    </row>
    <row r="3644" spans="1:2" x14ac:dyDescent="0.3">
      <c r="A3644" s="3"/>
      <c r="B3644" s="1"/>
    </row>
    <row r="3645" spans="1:2" x14ac:dyDescent="0.3">
      <c r="A3645" s="3"/>
      <c r="B3645" s="1"/>
    </row>
    <row r="3646" spans="1:2" x14ac:dyDescent="0.3">
      <c r="A3646" s="3"/>
      <c r="B3646" s="1"/>
    </row>
    <row r="3647" spans="1:2" x14ac:dyDescent="0.3">
      <c r="A3647" s="3"/>
      <c r="B3647" s="1"/>
    </row>
    <row r="3648" spans="1:2" x14ac:dyDescent="0.3">
      <c r="A3648" s="3"/>
      <c r="B3648" s="1"/>
    </row>
    <row r="3649" spans="1:2" x14ac:dyDescent="0.3">
      <c r="A3649" s="3"/>
      <c r="B3649" s="1"/>
    </row>
    <row r="3650" spans="1:2" x14ac:dyDescent="0.3">
      <c r="A3650" s="3"/>
      <c r="B3650" s="1"/>
    </row>
    <row r="3651" spans="1:2" x14ac:dyDescent="0.3">
      <c r="A3651" s="3"/>
      <c r="B3651" s="1"/>
    </row>
    <row r="3652" spans="1:2" x14ac:dyDescent="0.3">
      <c r="A3652" s="3"/>
      <c r="B3652" s="1"/>
    </row>
    <row r="3653" spans="1:2" x14ac:dyDescent="0.3">
      <c r="A3653" s="3"/>
      <c r="B3653" s="1"/>
    </row>
    <row r="3654" spans="1:2" x14ac:dyDescent="0.3">
      <c r="A3654" s="3"/>
      <c r="B3654" s="1"/>
    </row>
    <row r="3655" spans="1:2" x14ac:dyDescent="0.3">
      <c r="A3655" s="3"/>
      <c r="B3655" s="1"/>
    </row>
    <row r="3656" spans="1:2" x14ac:dyDescent="0.3">
      <c r="A3656" s="3"/>
      <c r="B3656" s="1"/>
    </row>
    <row r="3657" spans="1:2" x14ac:dyDescent="0.3">
      <c r="A3657" s="3"/>
      <c r="B3657" s="1"/>
    </row>
    <row r="3658" spans="1:2" x14ac:dyDescent="0.3">
      <c r="A3658" s="3"/>
      <c r="B3658" s="1"/>
    </row>
    <row r="3659" spans="1:2" x14ac:dyDescent="0.3">
      <c r="A3659" s="3"/>
      <c r="B3659" s="1"/>
    </row>
    <row r="3660" spans="1:2" x14ac:dyDescent="0.3">
      <c r="A3660" s="3"/>
      <c r="B3660" s="1"/>
    </row>
    <row r="3661" spans="1:2" x14ac:dyDescent="0.3">
      <c r="A3661" s="3"/>
      <c r="B3661" s="1"/>
    </row>
    <row r="3662" spans="1:2" x14ac:dyDescent="0.3">
      <c r="A3662" s="3"/>
      <c r="B3662" s="1"/>
    </row>
    <row r="3663" spans="1:2" x14ac:dyDescent="0.3">
      <c r="A3663" s="3"/>
      <c r="B3663" s="1"/>
    </row>
    <row r="3664" spans="1:2" x14ac:dyDescent="0.3">
      <c r="A3664" s="3"/>
      <c r="B3664" s="1"/>
    </row>
    <row r="3665" spans="1:2" x14ac:dyDescent="0.3">
      <c r="A3665" s="3"/>
      <c r="B3665" s="1"/>
    </row>
    <row r="3666" spans="1:2" x14ac:dyDescent="0.3">
      <c r="A3666" s="3"/>
      <c r="B3666" s="1"/>
    </row>
    <row r="3667" spans="1:2" x14ac:dyDescent="0.3">
      <c r="A3667" s="3"/>
      <c r="B3667" s="1"/>
    </row>
    <row r="3668" spans="1:2" x14ac:dyDescent="0.3">
      <c r="A3668" s="3"/>
      <c r="B3668" s="1"/>
    </row>
    <row r="3669" spans="1:2" x14ac:dyDescent="0.3">
      <c r="A3669" s="3"/>
      <c r="B3669" s="1"/>
    </row>
    <row r="3670" spans="1:2" x14ac:dyDescent="0.3">
      <c r="A3670" s="3"/>
      <c r="B3670" s="1"/>
    </row>
    <row r="3671" spans="1:2" x14ac:dyDescent="0.3">
      <c r="A3671" s="3"/>
      <c r="B3671" s="1"/>
    </row>
    <row r="3672" spans="1:2" x14ac:dyDescent="0.3">
      <c r="A3672" s="3"/>
      <c r="B3672" s="1"/>
    </row>
    <row r="3673" spans="1:2" x14ac:dyDescent="0.3">
      <c r="A3673" s="3"/>
      <c r="B3673" s="1"/>
    </row>
    <row r="3674" spans="1:2" x14ac:dyDescent="0.3">
      <c r="A3674" s="3"/>
      <c r="B3674" s="1"/>
    </row>
    <row r="3675" spans="1:2" x14ac:dyDescent="0.3">
      <c r="A3675" s="3"/>
      <c r="B3675" s="1"/>
    </row>
    <row r="3676" spans="1:2" x14ac:dyDescent="0.3">
      <c r="A3676" s="3"/>
      <c r="B3676" s="1"/>
    </row>
    <row r="3677" spans="1:2" x14ac:dyDescent="0.3">
      <c r="A3677" s="3"/>
      <c r="B3677" s="1"/>
    </row>
    <row r="3678" spans="1:2" x14ac:dyDescent="0.3">
      <c r="A3678" s="3"/>
      <c r="B3678" s="1"/>
    </row>
    <row r="3679" spans="1:2" x14ac:dyDescent="0.3">
      <c r="A3679" s="3"/>
      <c r="B3679" s="1"/>
    </row>
    <row r="3680" spans="1:2" x14ac:dyDescent="0.3">
      <c r="A3680" s="3"/>
      <c r="B3680" s="1"/>
    </row>
    <row r="3681" spans="1:2" x14ac:dyDescent="0.3">
      <c r="A3681" s="3"/>
      <c r="B3681" s="1"/>
    </row>
    <row r="3682" spans="1:2" x14ac:dyDescent="0.3">
      <c r="A3682" s="3"/>
      <c r="B3682" s="1"/>
    </row>
    <row r="3683" spans="1:2" x14ac:dyDescent="0.3">
      <c r="A3683" s="3"/>
      <c r="B3683" s="1"/>
    </row>
    <row r="3684" spans="1:2" x14ac:dyDescent="0.3">
      <c r="A3684" s="3"/>
      <c r="B3684" s="1"/>
    </row>
    <row r="3685" spans="1:2" x14ac:dyDescent="0.3">
      <c r="A3685" s="3"/>
      <c r="B3685" s="1"/>
    </row>
    <row r="3686" spans="1:2" x14ac:dyDescent="0.3">
      <c r="A3686" s="3"/>
      <c r="B3686" s="1"/>
    </row>
    <row r="3687" spans="1:2" x14ac:dyDescent="0.3">
      <c r="A3687" s="3"/>
      <c r="B3687" s="1"/>
    </row>
    <row r="3688" spans="1:2" x14ac:dyDescent="0.3">
      <c r="A3688" s="3"/>
      <c r="B3688" s="1"/>
    </row>
    <row r="3689" spans="1:2" x14ac:dyDescent="0.3">
      <c r="A3689" s="3"/>
      <c r="B3689" s="1"/>
    </row>
    <row r="3690" spans="1:2" x14ac:dyDescent="0.3">
      <c r="A3690" s="3"/>
      <c r="B3690" s="1"/>
    </row>
    <row r="3691" spans="1:2" x14ac:dyDescent="0.3">
      <c r="A3691" s="3"/>
      <c r="B3691" s="1"/>
    </row>
    <row r="3692" spans="1:2" x14ac:dyDescent="0.3">
      <c r="A3692" s="3"/>
      <c r="B3692" s="1"/>
    </row>
    <row r="3693" spans="1:2" x14ac:dyDescent="0.3">
      <c r="A3693" s="3"/>
      <c r="B3693" s="1"/>
    </row>
    <row r="3694" spans="1:2" x14ac:dyDescent="0.3">
      <c r="A3694" s="3"/>
      <c r="B3694" s="1"/>
    </row>
    <row r="3695" spans="1:2" x14ac:dyDescent="0.3">
      <c r="A3695" s="3"/>
      <c r="B3695" s="1"/>
    </row>
    <row r="3696" spans="1:2" x14ac:dyDescent="0.3">
      <c r="A3696" s="3"/>
      <c r="B3696" s="1"/>
    </row>
    <row r="3697" spans="1:2" x14ac:dyDescent="0.3">
      <c r="A3697" s="3"/>
      <c r="B3697" s="1"/>
    </row>
    <row r="3698" spans="1:2" x14ac:dyDescent="0.3">
      <c r="A3698" s="3"/>
      <c r="B3698" s="1"/>
    </row>
    <row r="3699" spans="1:2" x14ac:dyDescent="0.3">
      <c r="A3699" s="3"/>
      <c r="B3699" s="1"/>
    </row>
    <row r="3700" spans="1:2" x14ac:dyDescent="0.3">
      <c r="A3700" s="3"/>
      <c r="B3700" s="1"/>
    </row>
    <row r="3701" spans="1:2" x14ac:dyDescent="0.3">
      <c r="A3701" s="3"/>
      <c r="B3701" s="1"/>
    </row>
    <row r="3702" spans="1:2" x14ac:dyDescent="0.3">
      <c r="A3702" s="3"/>
      <c r="B3702" s="1"/>
    </row>
    <row r="3703" spans="1:2" x14ac:dyDescent="0.3">
      <c r="A3703" s="3"/>
      <c r="B3703" s="1"/>
    </row>
    <row r="3704" spans="1:2" x14ac:dyDescent="0.3">
      <c r="A3704" s="3"/>
      <c r="B3704" s="1"/>
    </row>
    <row r="3705" spans="1:2" x14ac:dyDescent="0.3">
      <c r="A3705" s="3"/>
      <c r="B3705" s="1"/>
    </row>
    <row r="3706" spans="1:2" x14ac:dyDescent="0.3">
      <c r="A3706" s="3"/>
      <c r="B3706" s="1"/>
    </row>
    <row r="3707" spans="1:2" x14ac:dyDescent="0.3">
      <c r="A3707" s="3"/>
      <c r="B3707" s="1"/>
    </row>
    <row r="3708" spans="1:2" x14ac:dyDescent="0.3">
      <c r="A3708" s="3"/>
      <c r="B3708" s="1"/>
    </row>
    <row r="3709" spans="1:2" x14ac:dyDescent="0.3">
      <c r="A3709" s="3"/>
      <c r="B3709" s="1"/>
    </row>
    <row r="3710" spans="1:2" x14ac:dyDescent="0.3">
      <c r="A3710" s="3"/>
      <c r="B3710" s="1"/>
    </row>
    <row r="3711" spans="1:2" x14ac:dyDescent="0.3">
      <c r="A3711" s="3"/>
      <c r="B3711" s="1"/>
    </row>
    <row r="3712" spans="1:2" x14ac:dyDescent="0.3">
      <c r="A3712" s="3"/>
      <c r="B3712" s="1"/>
    </row>
    <row r="3713" spans="1:2" x14ac:dyDescent="0.3">
      <c r="A3713" s="3"/>
      <c r="B3713" s="1"/>
    </row>
    <row r="3714" spans="1:2" x14ac:dyDescent="0.3">
      <c r="A3714" s="3"/>
      <c r="B3714" s="1"/>
    </row>
    <row r="3715" spans="1:2" x14ac:dyDescent="0.3">
      <c r="A3715" s="3"/>
      <c r="B3715" s="1"/>
    </row>
    <row r="3716" spans="1:2" x14ac:dyDescent="0.3">
      <c r="A3716" s="3"/>
      <c r="B3716" s="1"/>
    </row>
    <row r="3717" spans="1:2" x14ac:dyDescent="0.3">
      <c r="A3717" s="3"/>
      <c r="B3717" s="1"/>
    </row>
    <row r="3718" spans="1:2" x14ac:dyDescent="0.3">
      <c r="A3718" s="3"/>
      <c r="B3718" s="1"/>
    </row>
    <row r="3719" spans="1:2" x14ac:dyDescent="0.3">
      <c r="A3719" s="3"/>
      <c r="B3719" s="1"/>
    </row>
    <row r="3720" spans="1:2" x14ac:dyDescent="0.3">
      <c r="A3720" s="3"/>
      <c r="B3720" s="1"/>
    </row>
    <row r="3721" spans="1:2" x14ac:dyDescent="0.3">
      <c r="A3721" s="3"/>
      <c r="B3721" s="1"/>
    </row>
    <row r="3722" spans="1:2" x14ac:dyDescent="0.3">
      <c r="A3722" s="3"/>
      <c r="B3722" s="1"/>
    </row>
    <row r="3723" spans="1:2" x14ac:dyDescent="0.3">
      <c r="A3723" s="3"/>
      <c r="B3723" s="1"/>
    </row>
    <row r="3724" spans="1:2" x14ac:dyDescent="0.3">
      <c r="A3724" s="3"/>
      <c r="B3724" s="1"/>
    </row>
    <row r="3725" spans="1:2" x14ac:dyDescent="0.3">
      <c r="A3725" s="3"/>
      <c r="B3725" s="1"/>
    </row>
    <row r="3726" spans="1:2" x14ac:dyDescent="0.3">
      <c r="A3726" s="3"/>
      <c r="B3726" s="1"/>
    </row>
    <row r="3727" spans="1:2" x14ac:dyDescent="0.3">
      <c r="A3727" s="3"/>
      <c r="B3727" s="1"/>
    </row>
    <row r="3728" spans="1:2" x14ac:dyDescent="0.3">
      <c r="A3728" s="3"/>
      <c r="B3728" s="1"/>
    </row>
    <row r="3729" spans="1:2" x14ac:dyDescent="0.3">
      <c r="A3729" s="3"/>
      <c r="B3729" s="1"/>
    </row>
    <row r="3730" spans="1:2" x14ac:dyDescent="0.3">
      <c r="A3730" s="3"/>
      <c r="B3730" s="1"/>
    </row>
    <row r="3731" spans="1:2" x14ac:dyDescent="0.3">
      <c r="A3731" s="3"/>
      <c r="B3731" s="1"/>
    </row>
    <row r="3732" spans="1:2" x14ac:dyDescent="0.3">
      <c r="A3732" s="3"/>
      <c r="B3732" s="1"/>
    </row>
    <row r="3733" spans="1:2" x14ac:dyDescent="0.3">
      <c r="A3733" s="3"/>
      <c r="B3733" s="1"/>
    </row>
    <row r="3734" spans="1:2" x14ac:dyDescent="0.3">
      <c r="A3734" s="3"/>
      <c r="B3734" s="1"/>
    </row>
    <row r="3735" spans="1:2" x14ac:dyDescent="0.3">
      <c r="A3735" s="3"/>
      <c r="B3735" s="1"/>
    </row>
    <row r="3736" spans="1:2" x14ac:dyDescent="0.3">
      <c r="A3736" s="3"/>
      <c r="B3736" s="1"/>
    </row>
    <row r="3737" spans="1:2" x14ac:dyDescent="0.3">
      <c r="A3737" s="3"/>
      <c r="B3737" s="1"/>
    </row>
    <row r="3738" spans="1:2" x14ac:dyDescent="0.3">
      <c r="A3738" s="3"/>
      <c r="B3738" s="1"/>
    </row>
    <row r="3739" spans="1:2" x14ac:dyDescent="0.3">
      <c r="A3739" s="3"/>
      <c r="B3739" s="1"/>
    </row>
    <row r="3740" spans="1:2" x14ac:dyDescent="0.3">
      <c r="A3740" s="3"/>
      <c r="B3740" s="1"/>
    </row>
    <row r="3741" spans="1:2" x14ac:dyDescent="0.3">
      <c r="A3741" s="3"/>
      <c r="B3741" s="1"/>
    </row>
    <row r="3742" spans="1:2" x14ac:dyDescent="0.3">
      <c r="A3742" s="3"/>
      <c r="B3742" s="1"/>
    </row>
    <row r="3743" spans="1:2" x14ac:dyDescent="0.3">
      <c r="A3743" s="3"/>
      <c r="B3743" s="1"/>
    </row>
    <row r="3744" spans="1:2" x14ac:dyDescent="0.3">
      <c r="A3744" s="3"/>
      <c r="B3744" s="1"/>
    </row>
    <row r="3745" spans="1:2" x14ac:dyDescent="0.3">
      <c r="A3745" s="3"/>
      <c r="B3745" s="1"/>
    </row>
    <row r="3746" spans="1:2" x14ac:dyDescent="0.3">
      <c r="A3746" s="3"/>
      <c r="B3746" s="1"/>
    </row>
    <row r="3747" spans="1:2" x14ac:dyDescent="0.3">
      <c r="A3747" s="3"/>
      <c r="B3747" s="1"/>
    </row>
    <row r="3748" spans="1:2" x14ac:dyDescent="0.3">
      <c r="A3748" s="3"/>
      <c r="B3748" s="1"/>
    </row>
    <row r="3749" spans="1:2" x14ac:dyDescent="0.3">
      <c r="A3749" s="3"/>
      <c r="B3749" s="1"/>
    </row>
    <row r="3750" spans="1:2" x14ac:dyDescent="0.3">
      <c r="A3750" s="3"/>
      <c r="B3750" s="1"/>
    </row>
    <row r="3751" spans="1:2" x14ac:dyDescent="0.3">
      <c r="A3751" s="3"/>
      <c r="B3751" s="1"/>
    </row>
    <row r="3752" spans="1:2" x14ac:dyDescent="0.3">
      <c r="A3752" s="3"/>
      <c r="B3752" s="1"/>
    </row>
    <row r="3753" spans="1:2" x14ac:dyDescent="0.3">
      <c r="A3753" s="3"/>
      <c r="B3753" s="1"/>
    </row>
    <row r="3754" spans="1:2" x14ac:dyDescent="0.3">
      <c r="A3754" s="3"/>
      <c r="B3754" s="1"/>
    </row>
    <row r="3755" spans="1:2" x14ac:dyDescent="0.3">
      <c r="A3755" s="3"/>
      <c r="B3755" s="1"/>
    </row>
    <row r="3756" spans="1:2" x14ac:dyDescent="0.3">
      <c r="A3756" s="3"/>
      <c r="B3756" s="1"/>
    </row>
    <row r="3757" spans="1:2" x14ac:dyDescent="0.3">
      <c r="A3757" s="3"/>
      <c r="B3757" s="1"/>
    </row>
    <row r="3758" spans="1:2" x14ac:dyDescent="0.3">
      <c r="A3758" s="3"/>
      <c r="B3758" s="1"/>
    </row>
    <row r="3759" spans="1:2" x14ac:dyDescent="0.3">
      <c r="A3759" s="3"/>
      <c r="B3759" s="1"/>
    </row>
    <row r="3760" spans="1:2" x14ac:dyDescent="0.3">
      <c r="A3760" s="3"/>
      <c r="B3760" s="1"/>
    </row>
    <row r="3761" spans="1:2" x14ac:dyDescent="0.3">
      <c r="A3761" s="3"/>
      <c r="B3761" s="1"/>
    </row>
    <row r="3762" spans="1:2" x14ac:dyDescent="0.3">
      <c r="A3762" s="3"/>
      <c r="B3762" s="1"/>
    </row>
    <row r="3763" spans="1:2" x14ac:dyDescent="0.3">
      <c r="A3763" s="3"/>
      <c r="B3763" s="1"/>
    </row>
    <row r="3764" spans="1:2" x14ac:dyDescent="0.3">
      <c r="A3764" s="3"/>
      <c r="B3764" s="1"/>
    </row>
    <row r="3765" spans="1:2" x14ac:dyDescent="0.3">
      <c r="A3765" s="3"/>
      <c r="B3765" s="1"/>
    </row>
    <row r="3766" spans="1:2" x14ac:dyDescent="0.3">
      <c r="A3766" s="3"/>
      <c r="B3766" s="1"/>
    </row>
    <row r="3767" spans="1:2" x14ac:dyDescent="0.3">
      <c r="A3767" s="3"/>
      <c r="B3767" s="1"/>
    </row>
    <row r="3768" spans="1:2" x14ac:dyDescent="0.3">
      <c r="A3768" s="3"/>
      <c r="B3768" s="1"/>
    </row>
    <row r="3769" spans="1:2" x14ac:dyDescent="0.3">
      <c r="A3769" s="3"/>
      <c r="B3769" s="1"/>
    </row>
    <row r="3770" spans="1:2" x14ac:dyDescent="0.3">
      <c r="A3770" s="3"/>
      <c r="B3770" s="1"/>
    </row>
    <row r="3771" spans="1:2" x14ac:dyDescent="0.3">
      <c r="A3771" s="3"/>
      <c r="B3771" s="1"/>
    </row>
    <row r="3772" spans="1:2" x14ac:dyDescent="0.3">
      <c r="A3772" s="3"/>
      <c r="B3772" s="1"/>
    </row>
    <row r="3773" spans="1:2" x14ac:dyDescent="0.3">
      <c r="A3773" s="3"/>
      <c r="B3773" s="1"/>
    </row>
    <row r="3774" spans="1:2" x14ac:dyDescent="0.3">
      <c r="A3774" s="3"/>
      <c r="B3774" s="1"/>
    </row>
    <row r="3775" spans="1:2" x14ac:dyDescent="0.3">
      <c r="A3775" s="3"/>
      <c r="B3775" s="1"/>
    </row>
    <row r="3776" spans="1:2" x14ac:dyDescent="0.3">
      <c r="A3776" s="3"/>
      <c r="B3776" s="1"/>
    </row>
    <row r="3777" spans="1:2" x14ac:dyDescent="0.3">
      <c r="A3777" s="3"/>
      <c r="B3777" s="1"/>
    </row>
    <row r="3778" spans="1:2" x14ac:dyDescent="0.3">
      <c r="A3778" s="3"/>
      <c r="B3778" s="1"/>
    </row>
    <row r="3779" spans="1:2" x14ac:dyDescent="0.3">
      <c r="A3779" s="3"/>
      <c r="B3779" s="1"/>
    </row>
    <row r="3780" spans="1:2" x14ac:dyDescent="0.3">
      <c r="A3780" s="3"/>
      <c r="B3780" s="1"/>
    </row>
    <row r="3781" spans="1:2" x14ac:dyDescent="0.3">
      <c r="A3781" s="3"/>
      <c r="B3781" s="1"/>
    </row>
    <row r="3782" spans="1:2" x14ac:dyDescent="0.3">
      <c r="A3782" s="3"/>
      <c r="B3782" s="1"/>
    </row>
    <row r="3783" spans="1:2" x14ac:dyDescent="0.3">
      <c r="A3783" s="3"/>
      <c r="B3783" s="1"/>
    </row>
    <row r="3784" spans="1:2" x14ac:dyDescent="0.3">
      <c r="A3784" s="3"/>
      <c r="B3784" s="1"/>
    </row>
    <row r="3785" spans="1:2" x14ac:dyDescent="0.3">
      <c r="A3785" s="3"/>
      <c r="B3785" s="1"/>
    </row>
    <row r="3786" spans="1:2" x14ac:dyDescent="0.3">
      <c r="A3786" s="3"/>
      <c r="B3786" s="1"/>
    </row>
    <row r="3787" spans="1:2" x14ac:dyDescent="0.3">
      <c r="A3787" s="3"/>
      <c r="B3787" s="1"/>
    </row>
    <row r="3788" spans="1:2" x14ac:dyDescent="0.3">
      <c r="A3788" s="3"/>
      <c r="B3788" s="1"/>
    </row>
    <row r="3789" spans="1:2" x14ac:dyDescent="0.3">
      <c r="A3789" s="3"/>
      <c r="B3789" s="1"/>
    </row>
    <row r="3790" spans="1:2" x14ac:dyDescent="0.3">
      <c r="A3790" s="3"/>
      <c r="B3790" s="1"/>
    </row>
    <row r="3791" spans="1:2" x14ac:dyDescent="0.3">
      <c r="A3791" s="3"/>
      <c r="B3791" s="1"/>
    </row>
    <row r="3792" spans="1:2" x14ac:dyDescent="0.3">
      <c r="A3792" s="3"/>
      <c r="B3792" s="1"/>
    </row>
    <row r="3793" spans="1:2" x14ac:dyDescent="0.3">
      <c r="A3793" s="3"/>
      <c r="B3793" s="1"/>
    </row>
    <row r="3794" spans="1:2" x14ac:dyDescent="0.3">
      <c r="A3794" s="3"/>
      <c r="B3794" s="1"/>
    </row>
    <row r="3795" spans="1:2" x14ac:dyDescent="0.3">
      <c r="A3795" s="3"/>
      <c r="B3795" s="1"/>
    </row>
    <row r="3796" spans="1:2" x14ac:dyDescent="0.3">
      <c r="A3796" s="3"/>
      <c r="B3796" s="1"/>
    </row>
    <row r="3797" spans="1:2" x14ac:dyDescent="0.3">
      <c r="A3797" s="3"/>
      <c r="B3797" s="1"/>
    </row>
    <row r="3798" spans="1:2" x14ac:dyDescent="0.3">
      <c r="A3798" s="3"/>
      <c r="B3798" s="1"/>
    </row>
    <row r="3799" spans="1:2" x14ac:dyDescent="0.3">
      <c r="A3799" s="3"/>
      <c r="B3799" s="1"/>
    </row>
    <row r="3800" spans="1:2" x14ac:dyDescent="0.3">
      <c r="A3800" s="3"/>
      <c r="B3800" s="1"/>
    </row>
    <row r="3801" spans="1:2" x14ac:dyDescent="0.3">
      <c r="A3801" s="3"/>
      <c r="B3801" s="1"/>
    </row>
    <row r="3802" spans="1:2" x14ac:dyDescent="0.3">
      <c r="A3802" s="3"/>
      <c r="B3802" s="1"/>
    </row>
    <row r="3803" spans="1:2" x14ac:dyDescent="0.3">
      <c r="A3803" s="3"/>
      <c r="B3803" s="1"/>
    </row>
    <row r="3804" spans="1:2" x14ac:dyDescent="0.3">
      <c r="A3804" s="3"/>
      <c r="B3804" s="1"/>
    </row>
    <row r="3805" spans="1:2" x14ac:dyDescent="0.3">
      <c r="A3805" s="3"/>
      <c r="B3805" s="1"/>
    </row>
    <row r="3806" spans="1:2" x14ac:dyDescent="0.3">
      <c r="A3806" s="3"/>
      <c r="B3806" s="1"/>
    </row>
    <row r="3807" spans="1:2" x14ac:dyDescent="0.3">
      <c r="A3807" s="3"/>
      <c r="B3807" s="1"/>
    </row>
    <row r="3808" spans="1:2" x14ac:dyDescent="0.3">
      <c r="A3808" s="3"/>
      <c r="B3808" s="1"/>
    </row>
    <row r="3809" spans="1:2" x14ac:dyDescent="0.3">
      <c r="A3809" s="3"/>
      <c r="B3809" s="1"/>
    </row>
    <row r="3810" spans="1:2" x14ac:dyDescent="0.3">
      <c r="A3810" s="3"/>
      <c r="B3810" s="1"/>
    </row>
    <row r="3811" spans="1:2" x14ac:dyDescent="0.3">
      <c r="A3811" s="3"/>
      <c r="B3811" s="1"/>
    </row>
    <row r="3812" spans="1:2" x14ac:dyDescent="0.3">
      <c r="A3812" s="3"/>
      <c r="B3812" s="1"/>
    </row>
    <row r="3813" spans="1:2" x14ac:dyDescent="0.3">
      <c r="A3813" s="3"/>
      <c r="B3813" s="1"/>
    </row>
    <row r="3814" spans="1:2" x14ac:dyDescent="0.3">
      <c r="A3814" s="3"/>
      <c r="B3814" s="1"/>
    </row>
    <row r="3815" spans="1:2" x14ac:dyDescent="0.3">
      <c r="A3815" s="3"/>
      <c r="B3815" s="1"/>
    </row>
    <row r="3816" spans="1:2" x14ac:dyDescent="0.3">
      <c r="A3816" s="3"/>
      <c r="B3816" s="1"/>
    </row>
    <row r="3817" spans="1:2" x14ac:dyDescent="0.3">
      <c r="A3817" s="3"/>
      <c r="B3817" s="1"/>
    </row>
    <row r="3818" spans="1:2" x14ac:dyDescent="0.3">
      <c r="A3818" s="3"/>
      <c r="B3818" s="1"/>
    </row>
    <row r="3819" spans="1:2" x14ac:dyDescent="0.3">
      <c r="A3819" s="3"/>
      <c r="B3819" s="1"/>
    </row>
    <row r="3820" spans="1:2" x14ac:dyDescent="0.3">
      <c r="A3820" s="3"/>
      <c r="B3820" s="1"/>
    </row>
    <row r="3821" spans="1:2" x14ac:dyDescent="0.3">
      <c r="A3821" s="3"/>
      <c r="B3821" s="1"/>
    </row>
    <row r="3822" spans="1:2" x14ac:dyDescent="0.3">
      <c r="A3822" s="3"/>
      <c r="B3822" s="1"/>
    </row>
    <row r="3823" spans="1:2" x14ac:dyDescent="0.3">
      <c r="A3823" s="3"/>
      <c r="B3823" s="1"/>
    </row>
    <row r="3824" spans="1:2" x14ac:dyDescent="0.3">
      <c r="A3824" s="3"/>
      <c r="B3824" s="1"/>
    </row>
    <row r="3825" spans="1:2" x14ac:dyDescent="0.3">
      <c r="A3825" s="3"/>
      <c r="B3825" s="1"/>
    </row>
    <row r="3826" spans="1:2" x14ac:dyDescent="0.3">
      <c r="A3826" s="3"/>
      <c r="B3826" s="1"/>
    </row>
    <row r="3827" spans="1:2" x14ac:dyDescent="0.3">
      <c r="A3827" s="3"/>
      <c r="B3827" s="1"/>
    </row>
    <row r="3828" spans="1:2" x14ac:dyDescent="0.3">
      <c r="A3828" s="3"/>
      <c r="B3828" s="1"/>
    </row>
    <row r="3829" spans="1:2" x14ac:dyDescent="0.3">
      <c r="A3829" s="3"/>
      <c r="B3829" s="1"/>
    </row>
    <row r="3830" spans="1:2" x14ac:dyDescent="0.3">
      <c r="A3830" s="3"/>
      <c r="B3830" s="1"/>
    </row>
    <row r="3831" spans="1:2" x14ac:dyDescent="0.3">
      <c r="A3831" s="3"/>
      <c r="B3831" s="1"/>
    </row>
    <row r="3832" spans="1:2" x14ac:dyDescent="0.3">
      <c r="A3832" s="3"/>
      <c r="B3832" s="1"/>
    </row>
    <row r="3833" spans="1:2" x14ac:dyDescent="0.3">
      <c r="A3833" s="3"/>
      <c r="B3833" s="1"/>
    </row>
    <row r="3834" spans="1:2" x14ac:dyDescent="0.3">
      <c r="A3834" s="3"/>
      <c r="B3834" s="1"/>
    </row>
    <row r="3835" spans="1:2" x14ac:dyDescent="0.3">
      <c r="A3835" s="3"/>
      <c r="B3835" s="1"/>
    </row>
    <row r="3836" spans="1:2" x14ac:dyDescent="0.3">
      <c r="A3836" s="3"/>
      <c r="B3836" s="1"/>
    </row>
    <row r="3837" spans="1:2" x14ac:dyDescent="0.3">
      <c r="A3837" s="3"/>
      <c r="B3837" s="1"/>
    </row>
    <row r="3838" spans="1:2" x14ac:dyDescent="0.3">
      <c r="A3838" s="3"/>
      <c r="B3838" s="1"/>
    </row>
    <row r="3839" spans="1:2" x14ac:dyDescent="0.3">
      <c r="A3839" s="3"/>
      <c r="B3839" s="1"/>
    </row>
    <row r="3840" spans="1:2" x14ac:dyDescent="0.3">
      <c r="A3840" s="3"/>
      <c r="B3840" s="1"/>
    </row>
    <row r="3841" spans="1:2" x14ac:dyDescent="0.3">
      <c r="A3841" s="3"/>
      <c r="B3841" s="1"/>
    </row>
    <row r="3842" spans="1:2" x14ac:dyDescent="0.3">
      <c r="A3842" s="3"/>
      <c r="B3842" s="1"/>
    </row>
    <row r="3843" spans="1:2" x14ac:dyDescent="0.3">
      <c r="A3843" s="3"/>
      <c r="B3843" s="1"/>
    </row>
    <row r="3844" spans="1:2" x14ac:dyDescent="0.3">
      <c r="A3844" s="3"/>
      <c r="B3844" s="1"/>
    </row>
    <row r="3845" spans="1:2" x14ac:dyDescent="0.3">
      <c r="A3845" s="3"/>
      <c r="B3845" s="1"/>
    </row>
    <row r="3846" spans="1:2" x14ac:dyDescent="0.3">
      <c r="A3846" s="3"/>
      <c r="B3846" s="1"/>
    </row>
    <row r="3847" spans="1:2" x14ac:dyDescent="0.3">
      <c r="A3847" s="3"/>
      <c r="B3847" s="1"/>
    </row>
    <row r="3848" spans="1:2" x14ac:dyDescent="0.3">
      <c r="A3848" s="3"/>
      <c r="B3848" s="1"/>
    </row>
    <row r="3849" spans="1:2" x14ac:dyDescent="0.3">
      <c r="A3849" s="3"/>
      <c r="B3849" s="1"/>
    </row>
    <row r="3850" spans="1:2" x14ac:dyDescent="0.3">
      <c r="A3850" s="3"/>
      <c r="B3850" s="1"/>
    </row>
    <row r="3851" spans="1:2" x14ac:dyDescent="0.3">
      <c r="A3851" s="3"/>
      <c r="B3851" s="1"/>
    </row>
    <row r="3852" spans="1:2" x14ac:dyDescent="0.3">
      <c r="A3852" s="3"/>
      <c r="B3852" s="1"/>
    </row>
    <row r="3853" spans="1:2" x14ac:dyDescent="0.3">
      <c r="A3853" s="3"/>
      <c r="B3853" s="1"/>
    </row>
    <row r="3854" spans="1:2" x14ac:dyDescent="0.3">
      <c r="A3854" s="3"/>
      <c r="B3854" s="1"/>
    </row>
    <row r="3855" spans="1:2" x14ac:dyDescent="0.3">
      <c r="A3855" s="3"/>
      <c r="B3855" s="1"/>
    </row>
    <row r="3856" spans="1:2" x14ac:dyDescent="0.3">
      <c r="A3856" s="3"/>
      <c r="B3856" s="1"/>
    </row>
    <row r="3857" spans="1:2" x14ac:dyDescent="0.3">
      <c r="A3857" s="3"/>
      <c r="B3857" s="1"/>
    </row>
    <row r="3858" spans="1:2" x14ac:dyDescent="0.3">
      <c r="A3858" s="3"/>
      <c r="B3858" s="1"/>
    </row>
    <row r="3859" spans="1:2" x14ac:dyDescent="0.3">
      <c r="A3859" s="3"/>
      <c r="B3859" s="1"/>
    </row>
    <row r="3860" spans="1:2" x14ac:dyDescent="0.3">
      <c r="A3860" s="3"/>
      <c r="B3860" s="1"/>
    </row>
    <row r="3861" spans="1:2" x14ac:dyDescent="0.3">
      <c r="A3861" s="3"/>
      <c r="B3861" s="1"/>
    </row>
    <row r="3862" spans="1:2" x14ac:dyDescent="0.3">
      <c r="A3862" s="3"/>
      <c r="B3862" s="1"/>
    </row>
    <row r="3863" spans="1:2" x14ac:dyDescent="0.3">
      <c r="A3863" s="3"/>
      <c r="B3863" s="1"/>
    </row>
    <row r="3864" spans="1:2" x14ac:dyDescent="0.3">
      <c r="A3864" s="3"/>
      <c r="B3864" s="1"/>
    </row>
    <row r="3865" spans="1:2" x14ac:dyDescent="0.3">
      <c r="A3865" s="3"/>
      <c r="B3865" s="1"/>
    </row>
    <row r="3866" spans="1:2" x14ac:dyDescent="0.3">
      <c r="A3866" s="3"/>
      <c r="B3866" s="1"/>
    </row>
    <row r="3867" spans="1:2" x14ac:dyDescent="0.3">
      <c r="A3867" s="3"/>
      <c r="B3867" s="1"/>
    </row>
    <row r="3868" spans="1:2" x14ac:dyDescent="0.3">
      <c r="A3868" s="3"/>
      <c r="B3868" s="1"/>
    </row>
    <row r="3869" spans="1:2" x14ac:dyDescent="0.3">
      <c r="A3869" s="3"/>
      <c r="B3869" s="1"/>
    </row>
    <row r="3870" spans="1:2" x14ac:dyDescent="0.3">
      <c r="A3870" s="3"/>
      <c r="B3870" s="1"/>
    </row>
    <row r="3871" spans="1:2" x14ac:dyDescent="0.3">
      <c r="A3871" s="3"/>
      <c r="B3871" s="1"/>
    </row>
    <row r="3872" spans="1:2" x14ac:dyDescent="0.3">
      <c r="A3872" s="3"/>
      <c r="B3872" s="1"/>
    </row>
    <row r="3873" spans="1:2" x14ac:dyDescent="0.3">
      <c r="A3873" s="3"/>
      <c r="B3873" s="1"/>
    </row>
    <row r="3874" spans="1:2" x14ac:dyDescent="0.3">
      <c r="A3874" s="3"/>
      <c r="B3874" s="1"/>
    </row>
    <row r="3875" spans="1:2" x14ac:dyDescent="0.3">
      <c r="A3875" s="3"/>
      <c r="B3875" s="1"/>
    </row>
    <row r="3876" spans="1:2" x14ac:dyDescent="0.3">
      <c r="A3876" s="3"/>
      <c r="B3876" s="1"/>
    </row>
    <row r="3877" spans="1:2" x14ac:dyDescent="0.3">
      <c r="A3877" s="3"/>
      <c r="B3877" s="1"/>
    </row>
    <row r="3878" spans="1:2" x14ac:dyDescent="0.3">
      <c r="A3878" s="3"/>
      <c r="B3878" s="1"/>
    </row>
    <row r="3879" spans="1:2" x14ac:dyDescent="0.3">
      <c r="A3879" s="3"/>
      <c r="B3879" s="1"/>
    </row>
    <row r="3880" spans="1:2" x14ac:dyDescent="0.3">
      <c r="A3880" s="3"/>
      <c r="B3880" s="1"/>
    </row>
    <row r="3881" spans="1:2" x14ac:dyDescent="0.3">
      <c r="A3881" s="3"/>
      <c r="B3881" s="1"/>
    </row>
    <row r="3882" spans="1:2" x14ac:dyDescent="0.3">
      <c r="A3882" s="3"/>
      <c r="B3882" s="1"/>
    </row>
    <row r="3883" spans="1:2" x14ac:dyDescent="0.3">
      <c r="A3883" s="3"/>
      <c r="B3883" s="1"/>
    </row>
    <row r="3884" spans="1:2" x14ac:dyDescent="0.3">
      <c r="A3884" s="3"/>
      <c r="B3884" s="1"/>
    </row>
    <row r="3885" spans="1:2" x14ac:dyDescent="0.3">
      <c r="A3885" s="3"/>
      <c r="B3885" s="1"/>
    </row>
    <row r="3886" spans="1:2" x14ac:dyDescent="0.3">
      <c r="A3886" s="3"/>
      <c r="B3886" s="1"/>
    </row>
    <row r="3887" spans="1:2" x14ac:dyDescent="0.3">
      <c r="A3887" s="3"/>
      <c r="B3887" s="1"/>
    </row>
    <row r="3888" spans="1:2" x14ac:dyDescent="0.3">
      <c r="A3888" s="3"/>
      <c r="B3888" s="1"/>
    </row>
    <row r="3889" spans="1:2" x14ac:dyDescent="0.3">
      <c r="A3889" s="3"/>
      <c r="B3889" s="1"/>
    </row>
    <row r="3890" spans="1:2" x14ac:dyDescent="0.3">
      <c r="A3890" s="3"/>
      <c r="B3890" s="1"/>
    </row>
    <row r="3891" spans="1:2" x14ac:dyDescent="0.3">
      <c r="A3891" s="3"/>
      <c r="B3891" s="1"/>
    </row>
    <row r="3892" spans="1:2" x14ac:dyDescent="0.3">
      <c r="A3892" s="3"/>
      <c r="B3892" s="1"/>
    </row>
    <row r="3893" spans="1:2" x14ac:dyDescent="0.3">
      <c r="A3893" s="3"/>
      <c r="B3893" s="1"/>
    </row>
    <row r="3894" spans="1:2" x14ac:dyDescent="0.3">
      <c r="A3894" s="3"/>
      <c r="B3894" s="1"/>
    </row>
    <row r="3895" spans="1:2" x14ac:dyDescent="0.3">
      <c r="A3895" s="3"/>
      <c r="B3895" s="1"/>
    </row>
    <row r="3896" spans="1:2" x14ac:dyDescent="0.3">
      <c r="A3896" s="3"/>
      <c r="B3896" s="1"/>
    </row>
    <row r="3897" spans="1:2" x14ac:dyDescent="0.3">
      <c r="A3897" s="3"/>
      <c r="B3897" s="1"/>
    </row>
    <row r="3898" spans="1:2" x14ac:dyDescent="0.3">
      <c r="A3898" s="3"/>
      <c r="B3898" s="1"/>
    </row>
    <row r="3899" spans="1:2" x14ac:dyDescent="0.3">
      <c r="A3899" s="3"/>
      <c r="B3899" s="1"/>
    </row>
    <row r="3900" spans="1:2" x14ac:dyDescent="0.3">
      <c r="A3900" s="3"/>
      <c r="B3900" s="1"/>
    </row>
    <row r="3901" spans="1:2" x14ac:dyDescent="0.3">
      <c r="A3901" s="3"/>
      <c r="B3901" s="1"/>
    </row>
    <row r="3902" spans="1:2" x14ac:dyDescent="0.3">
      <c r="A3902" s="3"/>
      <c r="B3902" s="1"/>
    </row>
    <row r="3903" spans="1:2" x14ac:dyDescent="0.3">
      <c r="A3903" s="3"/>
      <c r="B3903" s="1"/>
    </row>
    <row r="3904" spans="1:2" x14ac:dyDescent="0.3">
      <c r="A3904" s="3"/>
      <c r="B3904" s="1"/>
    </row>
    <row r="3905" spans="1:2" x14ac:dyDescent="0.3">
      <c r="A3905" s="3"/>
      <c r="B3905" s="1"/>
    </row>
    <row r="3906" spans="1:2" x14ac:dyDescent="0.3">
      <c r="A3906" s="3"/>
      <c r="B3906" s="1"/>
    </row>
    <row r="3907" spans="1:2" x14ac:dyDescent="0.3">
      <c r="A3907" s="3"/>
      <c r="B3907" s="1"/>
    </row>
    <row r="3908" spans="1:2" x14ac:dyDescent="0.3">
      <c r="A3908" s="3"/>
      <c r="B3908" s="1"/>
    </row>
    <row r="3909" spans="1:2" x14ac:dyDescent="0.3">
      <c r="A3909" s="3"/>
      <c r="B3909" s="1"/>
    </row>
    <row r="3910" spans="1:2" x14ac:dyDescent="0.3">
      <c r="A3910" s="3"/>
      <c r="B3910" s="1"/>
    </row>
    <row r="3911" spans="1:2" x14ac:dyDescent="0.3">
      <c r="A3911" s="3"/>
      <c r="B3911" s="1"/>
    </row>
    <row r="3912" spans="1:2" x14ac:dyDescent="0.3">
      <c r="A3912" s="3"/>
      <c r="B3912" s="1"/>
    </row>
    <row r="3913" spans="1:2" x14ac:dyDescent="0.3">
      <c r="A3913" s="3"/>
      <c r="B3913" s="1"/>
    </row>
    <row r="3914" spans="1:2" x14ac:dyDescent="0.3">
      <c r="A3914" s="3"/>
      <c r="B3914" s="1"/>
    </row>
    <row r="3915" spans="1:2" x14ac:dyDescent="0.3">
      <c r="A3915" s="3"/>
      <c r="B3915" s="1"/>
    </row>
    <row r="3916" spans="1:2" x14ac:dyDescent="0.3">
      <c r="A3916" s="3"/>
      <c r="B3916" s="1"/>
    </row>
    <row r="3917" spans="1:2" x14ac:dyDescent="0.3">
      <c r="A3917" s="3"/>
      <c r="B3917" s="1"/>
    </row>
    <row r="3918" spans="1:2" x14ac:dyDescent="0.3">
      <c r="A3918" s="3"/>
      <c r="B3918" s="1"/>
    </row>
    <row r="3919" spans="1:2" x14ac:dyDescent="0.3">
      <c r="A3919" s="3"/>
      <c r="B3919" s="1"/>
    </row>
    <row r="3920" spans="1:2" x14ac:dyDescent="0.3">
      <c r="A3920" s="3"/>
      <c r="B3920" s="1"/>
    </row>
    <row r="3921" spans="1:2" x14ac:dyDescent="0.3">
      <c r="A3921" s="3"/>
      <c r="B3921" s="1"/>
    </row>
    <row r="3922" spans="1:2" x14ac:dyDescent="0.3">
      <c r="A3922" s="3"/>
      <c r="B3922" s="1"/>
    </row>
    <row r="3923" spans="1:2" x14ac:dyDescent="0.3">
      <c r="A3923" s="3"/>
      <c r="B3923" s="1"/>
    </row>
    <row r="3924" spans="1:2" x14ac:dyDescent="0.3">
      <c r="A3924" s="3"/>
      <c r="B3924" s="1"/>
    </row>
    <row r="3925" spans="1:2" x14ac:dyDescent="0.3">
      <c r="A3925" s="3"/>
      <c r="B3925" s="1"/>
    </row>
    <row r="3926" spans="1:2" x14ac:dyDescent="0.3">
      <c r="A3926" s="3"/>
      <c r="B3926" s="1"/>
    </row>
    <row r="3927" spans="1:2" x14ac:dyDescent="0.3">
      <c r="A3927" s="3"/>
      <c r="B3927" s="1"/>
    </row>
    <row r="3928" spans="1:2" x14ac:dyDescent="0.3">
      <c r="A3928" s="3"/>
      <c r="B3928" s="1"/>
    </row>
    <row r="3929" spans="1:2" x14ac:dyDescent="0.3">
      <c r="A3929" s="3"/>
      <c r="B3929" s="1"/>
    </row>
    <row r="3930" spans="1:2" x14ac:dyDescent="0.3">
      <c r="A3930" s="3"/>
      <c r="B3930" s="1"/>
    </row>
    <row r="3931" spans="1:2" x14ac:dyDescent="0.3">
      <c r="A3931" s="3"/>
      <c r="B3931" s="1"/>
    </row>
    <row r="3932" spans="1:2" x14ac:dyDescent="0.3">
      <c r="A3932" s="3"/>
      <c r="B3932" s="1"/>
    </row>
    <row r="3933" spans="1:2" x14ac:dyDescent="0.3">
      <c r="A3933" s="3"/>
      <c r="B3933" s="1"/>
    </row>
    <row r="3934" spans="1:2" x14ac:dyDescent="0.3">
      <c r="A3934" s="3"/>
      <c r="B3934" s="1"/>
    </row>
    <row r="3935" spans="1:2" x14ac:dyDescent="0.3">
      <c r="A3935" s="3"/>
      <c r="B3935" s="1"/>
    </row>
    <row r="3936" spans="1:2" x14ac:dyDescent="0.3">
      <c r="A3936" s="3"/>
      <c r="B3936" s="1"/>
    </row>
    <row r="3937" spans="1:2" x14ac:dyDescent="0.3">
      <c r="A3937" s="3"/>
      <c r="B3937" s="1"/>
    </row>
    <row r="3938" spans="1:2" x14ac:dyDescent="0.3">
      <c r="A3938" s="3"/>
      <c r="B3938" s="1"/>
    </row>
    <row r="3939" spans="1:2" x14ac:dyDescent="0.3">
      <c r="A3939" s="3"/>
      <c r="B3939" s="1"/>
    </row>
    <row r="3940" spans="1:2" x14ac:dyDescent="0.3">
      <c r="A3940" s="3"/>
      <c r="B3940" s="1"/>
    </row>
    <row r="3941" spans="1:2" x14ac:dyDescent="0.3">
      <c r="A3941" s="3"/>
      <c r="B3941" s="1"/>
    </row>
    <row r="3942" spans="1:2" x14ac:dyDescent="0.3">
      <c r="A3942" s="3"/>
      <c r="B3942" s="1"/>
    </row>
    <row r="3943" spans="1:2" x14ac:dyDescent="0.3">
      <c r="A3943" s="3"/>
      <c r="B3943" s="1"/>
    </row>
    <row r="3944" spans="1:2" x14ac:dyDescent="0.3">
      <c r="A3944" s="3"/>
      <c r="B3944" s="1"/>
    </row>
    <row r="3945" spans="1:2" x14ac:dyDescent="0.3">
      <c r="A3945" s="3"/>
      <c r="B3945" s="1"/>
    </row>
    <row r="3946" spans="1:2" x14ac:dyDescent="0.3">
      <c r="A3946" s="3"/>
      <c r="B3946" s="1"/>
    </row>
    <row r="3947" spans="1:2" x14ac:dyDescent="0.3">
      <c r="A3947" s="3"/>
      <c r="B3947" s="1"/>
    </row>
    <row r="3948" spans="1:2" x14ac:dyDescent="0.3">
      <c r="A3948" s="3"/>
      <c r="B3948" s="1"/>
    </row>
    <row r="3949" spans="1:2" x14ac:dyDescent="0.3">
      <c r="A3949" s="3"/>
      <c r="B3949" s="1"/>
    </row>
    <row r="3950" spans="1:2" x14ac:dyDescent="0.3">
      <c r="A3950" s="3"/>
      <c r="B3950" s="1"/>
    </row>
    <row r="3951" spans="1:2" x14ac:dyDescent="0.3">
      <c r="A3951" s="3"/>
      <c r="B3951" s="1"/>
    </row>
    <row r="3952" spans="1:2" x14ac:dyDescent="0.3">
      <c r="A3952" s="3"/>
      <c r="B3952" s="1"/>
    </row>
    <row r="3953" spans="1:2" x14ac:dyDescent="0.3">
      <c r="A3953" s="3"/>
      <c r="B3953" s="1"/>
    </row>
    <row r="3954" spans="1:2" x14ac:dyDescent="0.3">
      <c r="A3954" s="3"/>
      <c r="B3954" s="1"/>
    </row>
    <row r="3955" spans="1:2" x14ac:dyDescent="0.3">
      <c r="A3955" s="3"/>
      <c r="B3955" s="1"/>
    </row>
    <row r="3956" spans="1:2" x14ac:dyDescent="0.3">
      <c r="A3956" s="3"/>
      <c r="B3956" s="1"/>
    </row>
    <row r="3957" spans="1:2" x14ac:dyDescent="0.3">
      <c r="A3957" s="3"/>
      <c r="B3957" s="1"/>
    </row>
    <row r="3958" spans="1:2" x14ac:dyDescent="0.3">
      <c r="A3958" s="3"/>
      <c r="B3958" s="1"/>
    </row>
    <row r="3959" spans="1:2" x14ac:dyDescent="0.3">
      <c r="A3959" s="3"/>
      <c r="B3959" s="1"/>
    </row>
    <row r="3960" spans="1:2" x14ac:dyDescent="0.3">
      <c r="A3960" s="3"/>
      <c r="B3960" s="1"/>
    </row>
    <row r="3961" spans="1:2" x14ac:dyDescent="0.3">
      <c r="A3961" s="3"/>
      <c r="B3961" s="1"/>
    </row>
    <row r="3962" spans="1:2" x14ac:dyDescent="0.3">
      <c r="A3962" s="3"/>
      <c r="B3962" s="1"/>
    </row>
    <row r="3963" spans="1:2" x14ac:dyDescent="0.3">
      <c r="A3963" s="3"/>
      <c r="B3963" s="1"/>
    </row>
    <row r="3964" spans="1:2" x14ac:dyDescent="0.3">
      <c r="A3964" s="3"/>
      <c r="B3964" s="1"/>
    </row>
    <row r="3965" spans="1:2" x14ac:dyDescent="0.3">
      <c r="A3965" s="3"/>
      <c r="B3965" s="1"/>
    </row>
    <row r="3966" spans="1:2" x14ac:dyDescent="0.3">
      <c r="A3966" s="3"/>
      <c r="B3966" s="1"/>
    </row>
    <row r="3967" spans="1:2" x14ac:dyDescent="0.3">
      <c r="A3967" s="3"/>
      <c r="B3967" s="1"/>
    </row>
    <row r="3968" spans="1:2" x14ac:dyDescent="0.3">
      <c r="A3968" s="3"/>
      <c r="B3968" s="1"/>
    </row>
    <row r="3969" spans="1:2" x14ac:dyDescent="0.3">
      <c r="A3969" s="3"/>
      <c r="B3969" s="1"/>
    </row>
    <row r="3970" spans="1:2" x14ac:dyDescent="0.3">
      <c r="A3970" s="3"/>
      <c r="B3970" s="1"/>
    </row>
    <row r="3971" spans="1:2" x14ac:dyDescent="0.3">
      <c r="A3971" s="3"/>
      <c r="B3971" s="1"/>
    </row>
    <row r="3972" spans="1:2" x14ac:dyDescent="0.3">
      <c r="A3972" s="3"/>
      <c r="B3972" s="1"/>
    </row>
    <row r="3973" spans="1:2" x14ac:dyDescent="0.3">
      <c r="A3973" s="3"/>
      <c r="B3973" s="1"/>
    </row>
    <row r="3974" spans="1:2" x14ac:dyDescent="0.3">
      <c r="A3974" s="3"/>
      <c r="B3974" s="1"/>
    </row>
    <row r="3975" spans="1:2" x14ac:dyDescent="0.3">
      <c r="A3975" s="3"/>
      <c r="B3975" s="1"/>
    </row>
    <row r="3976" spans="1:2" x14ac:dyDescent="0.3">
      <c r="A3976" s="3"/>
      <c r="B3976" s="1"/>
    </row>
    <row r="3977" spans="1:2" x14ac:dyDescent="0.3">
      <c r="A3977" s="3"/>
      <c r="B3977" s="1"/>
    </row>
    <row r="3978" spans="1:2" x14ac:dyDescent="0.3">
      <c r="A3978" s="3"/>
      <c r="B3978" s="1"/>
    </row>
    <row r="3979" spans="1:2" x14ac:dyDescent="0.3">
      <c r="A3979" s="3"/>
      <c r="B3979" s="1"/>
    </row>
    <row r="3980" spans="1:2" x14ac:dyDescent="0.3">
      <c r="A3980" s="3"/>
      <c r="B3980" s="1"/>
    </row>
    <row r="3981" spans="1:2" x14ac:dyDescent="0.3">
      <c r="A3981" s="3"/>
      <c r="B3981" s="1"/>
    </row>
    <row r="3982" spans="1:2" x14ac:dyDescent="0.3">
      <c r="A3982" s="3"/>
      <c r="B3982" s="1"/>
    </row>
    <row r="3983" spans="1:2" x14ac:dyDescent="0.3">
      <c r="A3983" s="3"/>
      <c r="B3983" s="1"/>
    </row>
    <row r="3984" spans="1:2" x14ac:dyDescent="0.3">
      <c r="A3984" s="3"/>
      <c r="B3984" s="1"/>
    </row>
    <row r="3985" spans="1:2" x14ac:dyDescent="0.3">
      <c r="A3985" s="3"/>
      <c r="B3985" s="1"/>
    </row>
    <row r="3986" spans="1:2" x14ac:dyDescent="0.3">
      <c r="A3986" s="3"/>
      <c r="B3986" s="1"/>
    </row>
    <row r="3987" spans="1:2" x14ac:dyDescent="0.3">
      <c r="A3987" s="3"/>
      <c r="B3987" s="1"/>
    </row>
    <row r="3988" spans="1:2" x14ac:dyDescent="0.3">
      <c r="A3988" s="3"/>
      <c r="B3988" s="1"/>
    </row>
    <row r="3989" spans="1:2" x14ac:dyDescent="0.3">
      <c r="A3989" s="3"/>
      <c r="B3989" s="1"/>
    </row>
    <row r="3990" spans="1:2" x14ac:dyDescent="0.3">
      <c r="A3990" s="3"/>
      <c r="B3990" s="1"/>
    </row>
    <row r="3991" spans="1:2" x14ac:dyDescent="0.3">
      <c r="A3991" s="3"/>
      <c r="B3991" s="1"/>
    </row>
    <row r="3992" spans="1:2" x14ac:dyDescent="0.3">
      <c r="A3992" s="3"/>
      <c r="B3992" s="1"/>
    </row>
    <row r="3993" spans="1:2" x14ac:dyDescent="0.3">
      <c r="A3993" s="3"/>
      <c r="B3993" s="1"/>
    </row>
    <row r="3994" spans="1:2" x14ac:dyDescent="0.3">
      <c r="A3994" s="3"/>
      <c r="B3994" s="1"/>
    </row>
    <row r="3995" spans="1:2" x14ac:dyDescent="0.3">
      <c r="A3995" s="3"/>
      <c r="B3995" s="1"/>
    </row>
    <row r="3996" spans="1:2" x14ac:dyDescent="0.3">
      <c r="A3996" s="3"/>
      <c r="B3996" s="1"/>
    </row>
    <row r="3997" spans="1:2" x14ac:dyDescent="0.3">
      <c r="A3997" s="3"/>
      <c r="B3997" s="1"/>
    </row>
    <row r="3998" spans="1:2" x14ac:dyDescent="0.3">
      <c r="A3998" s="3"/>
      <c r="B3998" s="1"/>
    </row>
    <row r="3999" spans="1:2" x14ac:dyDescent="0.3">
      <c r="A3999" s="3"/>
      <c r="B3999" s="1"/>
    </row>
    <row r="4000" spans="1:2" x14ac:dyDescent="0.3">
      <c r="A4000" s="3"/>
      <c r="B4000" s="1"/>
    </row>
    <row r="4001" spans="1:2" x14ac:dyDescent="0.3">
      <c r="A4001" s="3"/>
      <c r="B4001" s="1"/>
    </row>
    <row r="4002" spans="1:2" x14ac:dyDescent="0.3">
      <c r="A4002" s="3"/>
      <c r="B4002" s="1"/>
    </row>
    <row r="4003" spans="1:2" x14ac:dyDescent="0.3">
      <c r="A4003" s="3"/>
      <c r="B4003" s="1"/>
    </row>
    <row r="4004" spans="1:2" x14ac:dyDescent="0.3">
      <c r="A4004" s="3"/>
      <c r="B4004" s="1"/>
    </row>
    <row r="4005" spans="1:2" x14ac:dyDescent="0.3">
      <c r="A4005" s="3"/>
      <c r="B4005" s="1"/>
    </row>
    <row r="4006" spans="1:2" x14ac:dyDescent="0.3">
      <c r="A4006" s="3"/>
      <c r="B4006" s="1"/>
    </row>
    <row r="4007" spans="1:2" x14ac:dyDescent="0.3">
      <c r="A4007" s="3"/>
      <c r="B4007" s="1"/>
    </row>
    <row r="4008" spans="1:2" x14ac:dyDescent="0.3">
      <c r="A4008" s="3"/>
      <c r="B4008" s="1"/>
    </row>
    <row r="4009" spans="1:2" x14ac:dyDescent="0.3">
      <c r="A4009" s="3"/>
      <c r="B4009" s="1"/>
    </row>
    <row r="4010" spans="1:2" x14ac:dyDescent="0.3">
      <c r="A4010" s="3"/>
      <c r="B4010" s="1"/>
    </row>
    <row r="4011" spans="1:2" x14ac:dyDescent="0.3">
      <c r="A4011" s="3"/>
      <c r="B4011" s="1"/>
    </row>
    <row r="4012" spans="1:2" x14ac:dyDescent="0.3">
      <c r="A4012" s="3"/>
      <c r="B4012" s="1"/>
    </row>
    <row r="4013" spans="1:2" x14ac:dyDescent="0.3">
      <c r="A4013" s="3"/>
      <c r="B4013" s="1"/>
    </row>
    <row r="4014" spans="1:2" x14ac:dyDescent="0.3">
      <c r="A4014" s="3"/>
      <c r="B4014" s="1"/>
    </row>
    <row r="4015" spans="1:2" x14ac:dyDescent="0.3">
      <c r="A4015" s="3"/>
      <c r="B4015" s="1"/>
    </row>
    <row r="4016" spans="1:2" x14ac:dyDescent="0.3">
      <c r="A4016" s="3"/>
      <c r="B4016" s="1"/>
    </row>
    <row r="4017" spans="1:2" x14ac:dyDescent="0.3">
      <c r="A4017" s="3"/>
      <c r="B4017" s="1"/>
    </row>
    <row r="4018" spans="1:2" x14ac:dyDescent="0.3">
      <c r="A4018" s="3"/>
      <c r="B4018" s="1"/>
    </row>
    <row r="4019" spans="1:2" x14ac:dyDescent="0.3">
      <c r="A4019" s="3"/>
      <c r="B4019" s="1"/>
    </row>
    <row r="4020" spans="1:2" x14ac:dyDescent="0.3">
      <c r="A4020" s="3"/>
      <c r="B4020" s="1"/>
    </row>
    <row r="4021" spans="1:2" x14ac:dyDescent="0.3">
      <c r="A4021" s="3"/>
      <c r="B4021" s="1"/>
    </row>
    <row r="4022" spans="1:2" x14ac:dyDescent="0.3">
      <c r="A4022" s="3"/>
      <c r="B4022" s="1"/>
    </row>
    <row r="4023" spans="1:2" x14ac:dyDescent="0.3">
      <c r="A4023" s="3"/>
      <c r="B4023" s="1"/>
    </row>
    <row r="4024" spans="1:2" x14ac:dyDescent="0.3">
      <c r="A4024" s="3"/>
      <c r="B4024" s="1"/>
    </row>
    <row r="4025" spans="1:2" x14ac:dyDescent="0.3">
      <c r="A4025" s="3"/>
      <c r="B4025" s="1"/>
    </row>
    <row r="4026" spans="1:2" x14ac:dyDescent="0.3">
      <c r="A4026" s="3"/>
      <c r="B4026" s="1"/>
    </row>
    <row r="4027" spans="1:2" x14ac:dyDescent="0.3">
      <c r="A4027" s="3"/>
      <c r="B4027" s="1"/>
    </row>
    <row r="4028" spans="1:2" x14ac:dyDescent="0.3">
      <c r="A4028" s="3"/>
      <c r="B4028" s="1"/>
    </row>
    <row r="4029" spans="1:2" x14ac:dyDescent="0.3">
      <c r="A4029" s="3"/>
      <c r="B4029" s="1"/>
    </row>
    <row r="4030" spans="1:2" x14ac:dyDescent="0.3">
      <c r="A4030" s="3"/>
      <c r="B4030" s="1"/>
    </row>
    <row r="4031" spans="1:2" x14ac:dyDescent="0.3">
      <c r="A4031" s="3"/>
      <c r="B4031" s="1"/>
    </row>
    <row r="4032" spans="1:2" x14ac:dyDescent="0.3">
      <c r="A4032" s="3"/>
      <c r="B4032" s="1"/>
    </row>
    <row r="4033" spans="1:2" x14ac:dyDescent="0.3">
      <c r="A4033" s="3"/>
      <c r="B4033" s="1"/>
    </row>
    <row r="4034" spans="1:2" x14ac:dyDescent="0.3">
      <c r="A4034" s="3"/>
      <c r="B4034" s="1"/>
    </row>
    <row r="4035" spans="1:2" x14ac:dyDescent="0.3">
      <c r="A4035" s="3"/>
      <c r="B4035" s="1"/>
    </row>
    <row r="4036" spans="1:2" x14ac:dyDescent="0.3">
      <c r="A4036" s="3"/>
      <c r="B4036" s="1"/>
    </row>
    <row r="4037" spans="1:2" x14ac:dyDescent="0.3">
      <c r="A4037" s="3"/>
      <c r="B4037" s="1"/>
    </row>
    <row r="4038" spans="1:2" x14ac:dyDescent="0.3">
      <c r="A4038" s="3"/>
      <c r="B4038" s="1"/>
    </row>
    <row r="4039" spans="1:2" x14ac:dyDescent="0.3">
      <c r="A4039" s="3"/>
      <c r="B4039" s="1"/>
    </row>
    <row r="4040" spans="1:2" x14ac:dyDescent="0.3">
      <c r="A4040" s="3"/>
      <c r="B4040" s="1"/>
    </row>
    <row r="4041" spans="1:2" x14ac:dyDescent="0.3">
      <c r="A4041" s="3"/>
      <c r="B4041" s="1"/>
    </row>
    <row r="4042" spans="1:2" x14ac:dyDescent="0.3">
      <c r="A4042" s="3"/>
      <c r="B4042" s="1"/>
    </row>
    <row r="4043" spans="1:2" x14ac:dyDescent="0.3">
      <c r="A4043" s="3"/>
      <c r="B4043" s="1"/>
    </row>
    <row r="4044" spans="1:2" x14ac:dyDescent="0.3">
      <c r="A4044" s="3"/>
      <c r="B4044" s="1"/>
    </row>
    <row r="4045" spans="1:2" x14ac:dyDescent="0.3">
      <c r="A4045" s="3"/>
      <c r="B4045" s="1"/>
    </row>
    <row r="4046" spans="1:2" x14ac:dyDescent="0.3">
      <c r="A4046" s="3"/>
      <c r="B4046" s="1"/>
    </row>
    <row r="4047" spans="1:2" x14ac:dyDescent="0.3">
      <c r="A4047" s="3"/>
      <c r="B4047" s="1"/>
    </row>
    <row r="4048" spans="1:2" x14ac:dyDescent="0.3">
      <c r="A4048" s="3"/>
      <c r="B4048" s="1"/>
    </row>
    <row r="4049" spans="1:2" x14ac:dyDescent="0.3">
      <c r="A4049" s="3"/>
      <c r="B4049" s="1"/>
    </row>
    <row r="4050" spans="1:2" x14ac:dyDescent="0.3">
      <c r="A4050" s="3"/>
      <c r="B4050" s="1"/>
    </row>
    <row r="4051" spans="1:2" x14ac:dyDescent="0.3">
      <c r="A4051" s="3"/>
      <c r="B4051" s="1"/>
    </row>
    <row r="4052" spans="1:2" x14ac:dyDescent="0.3">
      <c r="A4052" s="3"/>
      <c r="B4052" s="1"/>
    </row>
    <row r="4053" spans="1:2" x14ac:dyDescent="0.3">
      <c r="A4053" s="3"/>
      <c r="B4053" s="1"/>
    </row>
    <row r="4054" spans="1:2" x14ac:dyDescent="0.3">
      <c r="A4054" s="3"/>
      <c r="B4054" s="1"/>
    </row>
    <row r="4055" spans="1:2" x14ac:dyDescent="0.3">
      <c r="A4055" s="3"/>
      <c r="B4055" s="1"/>
    </row>
    <row r="4056" spans="1:2" x14ac:dyDescent="0.3">
      <c r="A4056" s="3"/>
      <c r="B4056" s="1"/>
    </row>
    <row r="4057" spans="1:2" x14ac:dyDescent="0.3">
      <c r="A4057" s="3"/>
      <c r="B4057" s="1"/>
    </row>
    <row r="4058" spans="1:2" x14ac:dyDescent="0.3">
      <c r="A4058" s="3"/>
      <c r="B4058" s="1"/>
    </row>
    <row r="4059" spans="1:2" x14ac:dyDescent="0.3">
      <c r="A4059" s="3"/>
      <c r="B4059" s="1"/>
    </row>
    <row r="4060" spans="1:2" x14ac:dyDescent="0.3">
      <c r="A4060" s="3"/>
      <c r="B4060" s="1"/>
    </row>
    <row r="4061" spans="1:2" x14ac:dyDescent="0.3">
      <c r="A4061" s="3"/>
      <c r="B4061" s="1"/>
    </row>
    <row r="4062" spans="1:2" x14ac:dyDescent="0.3">
      <c r="A4062" s="3"/>
      <c r="B4062" s="1"/>
    </row>
    <row r="4063" spans="1:2" x14ac:dyDescent="0.3">
      <c r="A4063" s="3"/>
      <c r="B4063" s="1"/>
    </row>
    <row r="4064" spans="1:2" x14ac:dyDescent="0.3">
      <c r="A4064" s="3"/>
      <c r="B4064" s="1"/>
    </row>
    <row r="4065" spans="1:2" x14ac:dyDescent="0.3">
      <c r="A4065" s="3"/>
      <c r="B4065" s="1"/>
    </row>
    <row r="4066" spans="1:2" x14ac:dyDescent="0.3">
      <c r="A4066" s="3"/>
      <c r="B4066" s="1"/>
    </row>
    <row r="4067" spans="1:2" x14ac:dyDescent="0.3">
      <c r="A4067" s="3"/>
      <c r="B4067" s="1"/>
    </row>
    <row r="4068" spans="1:2" x14ac:dyDescent="0.3">
      <c r="A4068" s="3"/>
      <c r="B4068" s="1"/>
    </row>
    <row r="4069" spans="1:2" x14ac:dyDescent="0.3">
      <c r="A4069" s="3"/>
      <c r="B4069" s="1"/>
    </row>
    <row r="4070" spans="1:2" x14ac:dyDescent="0.3">
      <c r="A4070" s="3"/>
      <c r="B4070" s="1"/>
    </row>
    <row r="4071" spans="1:2" x14ac:dyDescent="0.3">
      <c r="A4071" s="3"/>
      <c r="B4071" s="1"/>
    </row>
    <row r="4072" spans="1:2" x14ac:dyDescent="0.3">
      <c r="A4072" s="3"/>
      <c r="B4072" s="1"/>
    </row>
    <row r="4073" spans="1:2" x14ac:dyDescent="0.3">
      <c r="A4073" s="3"/>
      <c r="B4073" s="1"/>
    </row>
    <row r="4074" spans="1:2" x14ac:dyDescent="0.3">
      <c r="A4074" s="3"/>
      <c r="B4074" s="1"/>
    </row>
    <row r="4075" spans="1:2" x14ac:dyDescent="0.3">
      <c r="A4075" s="3"/>
      <c r="B4075" s="1"/>
    </row>
    <row r="4076" spans="1:2" x14ac:dyDescent="0.3">
      <c r="A4076" s="3"/>
      <c r="B4076" s="1"/>
    </row>
    <row r="4077" spans="1:2" x14ac:dyDescent="0.3">
      <c r="A4077" s="3"/>
      <c r="B4077" s="1"/>
    </row>
    <row r="4078" spans="1:2" x14ac:dyDescent="0.3">
      <c r="A4078" s="3"/>
      <c r="B4078" s="1"/>
    </row>
    <row r="4079" spans="1:2" x14ac:dyDescent="0.3">
      <c r="A4079" s="3"/>
      <c r="B4079" s="1"/>
    </row>
    <row r="4080" spans="1:2" x14ac:dyDescent="0.3">
      <c r="A4080" s="3"/>
      <c r="B4080" s="1"/>
    </row>
    <row r="4081" spans="1:2" x14ac:dyDescent="0.3">
      <c r="A4081" s="3"/>
      <c r="B4081" s="1"/>
    </row>
    <row r="4082" spans="1:2" x14ac:dyDescent="0.3">
      <c r="A4082" s="3"/>
      <c r="B4082" s="1"/>
    </row>
    <row r="4083" spans="1:2" x14ac:dyDescent="0.3">
      <c r="A4083" s="3"/>
      <c r="B4083" s="1"/>
    </row>
    <row r="4084" spans="1:2" x14ac:dyDescent="0.3">
      <c r="A4084" s="3"/>
      <c r="B4084" s="1"/>
    </row>
    <row r="4085" spans="1:2" x14ac:dyDescent="0.3">
      <c r="A4085" s="3"/>
      <c r="B4085" s="1"/>
    </row>
    <row r="4086" spans="1:2" x14ac:dyDescent="0.3">
      <c r="A4086" s="3"/>
      <c r="B4086" s="1"/>
    </row>
    <row r="4087" spans="1:2" x14ac:dyDescent="0.3">
      <c r="A4087" s="3"/>
      <c r="B4087" s="1"/>
    </row>
    <row r="4088" spans="1:2" x14ac:dyDescent="0.3">
      <c r="A4088" s="3"/>
      <c r="B4088" s="1"/>
    </row>
    <row r="4089" spans="1:2" x14ac:dyDescent="0.3">
      <c r="A4089" s="3"/>
      <c r="B4089" s="1"/>
    </row>
    <row r="4090" spans="1:2" x14ac:dyDescent="0.3">
      <c r="A4090" s="3"/>
      <c r="B4090" s="1"/>
    </row>
    <row r="4091" spans="1:2" x14ac:dyDescent="0.3">
      <c r="A4091" s="3"/>
      <c r="B4091" s="1"/>
    </row>
    <row r="4092" spans="1:2" x14ac:dyDescent="0.3">
      <c r="A4092" s="3"/>
      <c r="B4092" s="1"/>
    </row>
    <row r="4093" spans="1:2" x14ac:dyDescent="0.3">
      <c r="A4093" s="3"/>
      <c r="B4093" s="1"/>
    </row>
    <row r="4094" spans="1:2" x14ac:dyDescent="0.3">
      <c r="A4094" s="3"/>
      <c r="B4094" s="1"/>
    </row>
    <row r="4095" spans="1:2" x14ac:dyDescent="0.3">
      <c r="A4095" s="3"/>
      <c r="B4095" s="1"/>
    </row>
    <row r="4096" spans="1:2" x14ac:dyDescent="0.3">
      <c r="A4096" s="3"/>
      <c r="B4096" s="1"/>
    </row>
    <row r="4097" spans="1:2" x14ac:dyDescent="0.3">
      <c r="A4097" s="3"/>
      <c r="B4097" s="1"/>
    </row>
    <row r="4098" spans="1:2" x14ac:dyDescent="0.3">
      <c r="A4098" s="3"/>
      <c r="B4098" s="1"/>
    </row>
    <row r="4099" spans="1:2" x14ac:dyDescent="0.3">
      <c r="A4099" s="3"/>
      <c r="B4099" s="1"/>
    </row>
    <row r="4100" spans="1:2" x14ac:dyDescent="0.3">
      <c r="A4100" s="3"/>
      <c r="B4100" s="1"/>
    </row>
    <row r="4101" spans="1:2" x14ac:dyDescent="0.3">
      <c r="A4101" s="3"/>
      <c r="B4101" s="1"/>
    </row>
    <row r="4102" spans="1:2" x14ac:dyDescent="0.3">
      <c r="A4102" s="3"/>
      <c r="B4102" s="1"/>
    </row>
    <row r="4103" spans="1:2" x14ac:dyDescent="0.3">
      <c r="A4103" s="3"/>
      <c r="B4103" s="1"/>
    </row>
    <row r="4104" spans="1:2" x14ac:dyDescent="0.3">
      <c r="A4104" s="3"/>
      <c r="B4104" s="1"/>
    </row>
    <row r="4105" spans="1:2" x14ac:dyDescent="0.3">
      <c r="A4105" s="3"/>
      <c r="B4105" s="1"/>
    </row>
    <row r="4106" spans="1:2" x14ac:dyDescent="0.3">
      <c r="A4106" s="3"/>
      <c r="B4106" s="1"/>
    </row>
    <row r="4107" spans="1:2" x14ac:dyDescent="0.3">
      <c r="A4107" s="3"/>
      <c r="B4107" s="1"/>
    </row>
    <row r="4108" spans="1:2" x14ac:dyDescent="0.3">
      <c r="A4108" s="3"/>
      <c r="B4108" s="1"/>
    </row>
    <row r="4109" spans="1:2" x14ac:dyDescent="0.3">
      <c r="A4109" s="3"/>
      <c r="B4109" s="1"/>
    </row>
    <row r="4110" spans="1:2" x14ac:dyDescent="0.3">
      <c r="A4110" s="3"/>
      <c r="B4110" s="1"/>
    </row>
    <row r="4111" spans="1:2" x14ac:dyDescent="0.3">
      <c r="A4111" s="3"/>
      <c r="B4111" s="1"/>
    </row>
    <row r="4112" spans="1:2" x14ac:dyDescent="0.3">
      <c r="A4112" s="3"/>
      <c r="B4112" s="1"/>
    </row>
    <row r="4113" spans="1:2" x14ac:dyDescent="0.3">
      <c r="A4113" s="3"/>
      <c r="B4113" s="1"/>
    </row>
    <row r="4114" spans="1:2" x14ac:dyDescent="0.3">
      <c r="A4114" s="3"/>
      <c r="B4114" s="1"/>
    </row>
    <row r="4115" spans="1:2" x14ac:dyDescent="0.3">
      <c r="A4115" s="3"/>
      <c r="B4115" s="1"/>
    </row>
    <row r="4116" spans="1:2" x14ac:dyDescent="0.3">
      <c r="A4116" s="3"/>
      <c r="B4116" s="1"/>
    </row>
    <row r="4117" spans="1:2" x14ac:dyDescent="0.3">
      <c r="A4117" s="3"/>
      <c r="B4117" s="1"/>
    </row>
    <row r="4118" spans="1:2" x14ac:dyDescent="0.3">
      <c r="A4118" s="3"/>
      <c r="B4118" s="1"/>
    </row>
    <row r="4119" spans="1:2" x14ac:dyDescent="0.3">
      <c r="A4119" s="3"/>
      <c r="B4119" s="1"/>
    </row>
    <row r="4120" spans="1:2" x14ac:dyDescent="0.3">
      <c r="A4120" s="3"/>
      <c r="B4120" s="1"/>
    </row>
    <row r="4121" spans="1:2" x14ac:dyDescent="0.3">
      <c r="A4121" s="3"/>
      <c r="B4121" s="1"/>
    </row>
    <row r="4122" spans="1:2" x14ac:dyDescent="0.3">
      <c r="A4122" s="3"/>
      <c r="B4122" s="1"/>
    </row>
    <row r="4123" spans="1:2" x14ac:dyDescent="0.3">
      <c r="A4123" s="3"/>
      <c r="B4123" s="1"/>
    </row>
    <row r="4124" spans="1:2" x14ac:dyDescent="0.3">
      <c r="A4124" s="3"/>
      <c r="B4124" s="1"/>
    </row>
    <row r="4125" spans="1:2" x14ac:dyDescent="0.3">
      <c r="A4125" s="3"/>
      <c r="B4125" s="1"/>
    </row>
    <row r="4126" spans="1:2" x14ac:dyDescent="0.3">
      <c r="A4126" s="3"/>
      <c r="B4126" s="1"/>
    </row>
    <row r="4127" spans="1:2" x14ac:dyDescent="0.3">
      <c r="A4127" s="3"/>
      <c r="B4127" s="1"/>
    </row>
    <row r="4128" spans="1:2" x14ac:dyDescent="0.3">
      <c r="A4128" s="3"/>
      <c r="B4128" s="1"/>
    </row>
    <row r="4129" spans="1:2" x14ac:dyDescent="0.3">
      <c r="A4129" s="3"/>
      <c r="B4129" s="1"/>
    </row>
    <row r="4130" spans="1:2" x14ac:dyDescent="0.3">
      <c r="A4130" s="3"/>
      <c r="B4130" s="1"/>
    </row>
    <row r="4131" spans="1:2" x14ac:dyDescent="0.3">
      <c r="A4131" s="3"/>
      <c r="B4131" s="1"/>
    </row>
    <row r="4132" spans="1:2" x14ac:dyDescent="0.3">
      <c r="A4132" s="3"/>
      <c r="B4132" s="1"/>
    </row>
    <row r="4133" spans="1:2" x14ac:dyDescent="0.3">
      <c r="A4133" s="3"/>
      <c r="B4133" s="1"/>
    </row>
    <row r="4134" spans="1:2" x14ac:dyDescent="0.3">
      <c r="A4134" s="3"/>
      <c r="B4134" s="1"/>
    </row>
    <row r="4135" spans="1:2" x14ac:dyDescent="0.3">
      <c r="A4135" s="3"/>
      <c r="B4135" s="1"/>
    </row>
    <row r="4136" spans="1:2" x14ac:dyDescent="0.3">
      <c r="A4136" s="3"/>
      <c r="B4136" s="1"/>
    </row>
    <row r="4137" spans="1:2" x14ac:dyDescent="0.3">
      <c r="A4137" s="3"/>
      <c r="B4137" s="1"/>
    </row>
    <row r="4138" spans="1:2" x14ac:dyDescent="0.3">
      <c r="A4138" s="3"/>
      <c r="B4138" s="1"/>
    </row>
    <row r="4139" spans="1:2" x14ac:dyDescent="0.3">
      <c r="A4139" s="3"/>
      <c r="B4139" s="1"/>
    </row>
    <row r="4140" spans="1:2" x14ac:dyDescent="0.3">
      <c r="A4140" s="3"/>
      <c r="B4140" s="1"/>
    </row>
    <row r="4141" spans="1:2" x14ac:dyDescent="0.3">
      <c r="A4141" s="3"/>
      <c r="B4141" s="1"/>
    </row>
    <row r="4142" spans="1:2" x14ac:dyDescent="0.3">
      <c r="A4142" s="3"/>
      <c r="B4142" s="1"/>
    </row>
    <row r="4143" spans="1:2" x14ac:dyDescent="0.3">
      <c r="A4143" s="3"/>
      <c r="B4143" s="1"/>
    </row>
    <row r="4144" spans="1:2" x14ac:dyDescent="0.3">
      <c r="A4144" s="3"/>
      <c r="B4144" s="1"/>
    </row>
    <row r="4145" spans="1:2" x14ac:dyDescent="0.3">
      <c r="A4145" s="3"/>
      <c r="B4145" s="1"/>
    </row>
    <row r="4146" spans="1:2" x14ac:dyDescent="0.3">
      <c r="A4146" s="3"/>
      <c r="B4146" s="1"/>
    </row>
    <row r="4147" spans="1:2" x14ac:dyDescent="0.3">
      <c r="A4147" s="3"/>
      <c r="B4147" s="1"/>
    </row>
    <row r="4148" spans="1:2" x14ac:dyDescent="0.3">
      <c r="A4148" s="3"/>
      <c r="B4148" s="1"/>
    </row>
    <row r="4149" spans="1:2" x14ac:dyDescent="0.3">
      <c r="A4149" s="3"/>
      <c r="B4149" s="1"/>
    </row>
    <row r="4150" spans="1:2" x14ac:dyDescent="0.3">
      <c r="A4150" s="3"/>
      <c r="B4150" s="1"/>
    </row>
    <row r="4151" spans="1:2" x14ac:dyDescent="0.3">
      <c r="A4151" s="3"/>
      <c r="B4151" s="1"/>
    </row>
    <row r="4152" spans="1:2" x14ac:dyDescent="0.3">
      <c r="A4152" s="3"/>
      <c r="B4152" s="1"/>
    </row>
    <row r="4153" spans="1:2" x14ac:dyDescent="0.3">
      <c r="A4153" s="3"/>
      <c r="B4153" s="1"/>
    </row>
    <row r="4154" spans="1:2" x14ac:dyDescent="0.3">
      <c r="A4154" s="3"/>
      <c r="B4154" s="1"/>
    </row>
    <row r="4155" spans="1:2" x14ac:dyDescent="0.3">
      <c r="A4155" s="3"/>
      <c r="B4155" s="1"/>
    </row>
    <row r="4156" spans="1:2" x14ac:dyDescent="0.3">
      <c r="A4156" s="3"/>
      <c r="B4156" s="1"/>
    </row>
    <row r="4157" spans="1:2" x14ac:dyDescent="0.3">
      <c r="A4157" s="3"/>
      <c r="B4157" s="1"/>
    </row>
    <row r="4158" spans="1:2" x14ac:dyDescent="0.3">
      <c r="A4158" s="3"/>
      <c r="B4158" s="1"/>
    </row>
    <row r="4159" spans="1:2" x14ac:dyDescent="0.3">
      <c r="A4159" s="3"/>
      <c r="B4159" s="1"/>
    </row>
    <row r="4160" spans="1:2" x14ac:dyDescent="0.3">
      <c r="A4160" s="3"/>
      <c r="B4160" s="1"/>
    </row>
    <row r="4161" spans="1:2" x14ac:dyDescent="0.3">
      <c r="A4161" s="3"/>
      <c r="B4161" s="1"/>
    </row>
    <row r="4162" spans="1:2" x14ac:dyDescent="0.3">
      <c r="A4162" s="3"/>
      <c r="B4162" s="1"/>
    </row>
    <row r="4163" spans="1:2" x14ac:dyDescent="0.3">
      <c r="A4163" s="3"/>
      <c r="B4163" s="1"/>
    </row>
    <row r="4164" spans="1:2" x14ac:dyDescent="0.3">
      <c r="A4164" s="3"/>
      <c r="B4164" s="1"/>
    </row>
    <row r="4165" spans="1:2" x14ac:dyDescent="0.3">
      <c r="A4165" s="3"/>
      <c r="B4165" s="1"/>
    </row>
    <row r="4166" spans="1:2" x14ac:dyDescent="0.3">
      <c r="A4166" s="3"/>
      <c r="B4166" s="1"/>
    </row>
    <row r="4167" spans="1:2" x14ac:dyDescent="0.3">
      <c r="A4167" s="3"/>
      <c r="B4167" s="1"/>
    </row>
    <row r="4168" spans="1:2" x14ac:dyDescent="0.3">
      <c r="A4168" s="3"/>
      <c r="B4168" s="1"/>
    </row>
    <row r="4169" spans="1:2" x14ac:dyDescent="0.3">
      <c r="A4169" s="3"/>
      <c r="B4169" s="1"/>
    </row>
    <row r="4170" spans="1:2" x14ac:dyDescent="0.3">
      <c r="A4170" s="3"/>
      <c r="B4170" s="1"/>
    </row>
    <row r="4171" spans="1:2" x14ac:dyDescent="0.3">
      <c r="A4171" s="3"/>
      <c r="B4171" s="1"/>
    </row>
    <row r="4172" spans="1:2" x14ac:dyDescent="0.3">
      <c r="A4172" s="3"/>
      <c r="B4172" s="1"/>
    </row>
    <row r="4173" spans="1:2" x14ac:dyDescent="0.3">
      <c r="A4173" s="3"/>
      <c r="B4173" s="1"/>
    </row>
    <row r="4174" spans="1:2" x14ac:dyDescent="0.3">
      <c r="A4174" s="3"/>
      <c r="B4174" s="1"/>
    </row>
    <row r="4175" spans="1:2" x14ac:dyDescent="0.3">
      <c r="A4175" s="3"/>
      <c r="B4175" s="1"/>
    </row>
    <row r="4176" spans="1:2" x14ac:dyDescent="0.3">
      <c r="A4176" s="3"/>
      <c r="B4176" s="1"/>
    </row>
    <row r="4177" spans="1:2" x14ac:dyDescent="0.3">
      <c r="A4177" s="3"/>
      <c r="B4177" s="1"/>
    </row>
    <row r="4178" spans="1:2" x14ac:dyDescent="0.3">
      <c r="A4178" s="3"/>
      <c r="B4178" s="1"/>
    </row>
    <row r="4179" spans="1:2" x14ac:dyDescent="0.3">
      <c r="A4179" s="3"/>
      <c r="B4179" s="1"/>
    </row>
    <row r="4180" spans="1:2" x14ac:dyDescent="0.3">
      <c r="A4180" s="3"/>
      <c r="B4180" s="1"/>
    </row>
    <row r="4181" spans="1:2" x14ac:dyDescent="0.3">
      <c r="A4181" s="3"/>
      <c r="B4181" s="1"/>
    </row>
    <row r="4182" spans="1:2" x14ac:dyDescent="0.3">
      <c r="A4182" s="3"/>
      <c r="B4182" s="1"/>
    </row>
    <row r="4183" spans="1:2" x14ac:dyDescent="0.3">
      <c r="A4183" s="3"/>
      <c r="B4183" s="1"/>
    </row>
    <row r="4184" spans="1:2" x14ac:dyDescent="0.3">
      <c r="A4184" s="3"/>
      <c r="B4184" s="1"/>
    </row>
    <row r="4185" spans="1:2" x14ac:dyDescent="0.3">
      <c r="A4185" s="3"/>
      <c r="B4185" s="1"/>
    </row>
    <row r="4186" spans="1:2" x14ac:dyDescent="0.3">
      <c r="A4186" s="3"/>
      <c r="B4186" s="1"/>
    </row>
    <row r="4187" spans="1:2" x14ac:dyDescent="0.3">
      <c r="A4187" s="3"/>
      <c r="B4187" s="1"/>
    </row>
    <row r="4188" spans="1:2" x14ac:dyDescent="0.3">
      <c r="A4188" s="3"/>
      <c r="B4188" s="1"/>
    </row>
    <row r="4189" spans="1:2" x14ac:dyDescent="0.3">
      <c r="A4189" s="3"/>
      <c r="B4189" s="1"/>
    </row>
    <row r="4190" spans="1:2" x14ac:dyDescent="0.3">
      <c r="A4190" s="3"/>
      <c r="B4190" s="1"/>
    </row>
    <row r="4191" spans="1:2" x14ac:dyDescent="0.3">
      <c r="A4191" s="3"/>
      <c r="B4191" s="1"/>
    </row>
    <row r="4192" spans="1:2" x14ac:dyDescent="0.3">
      <c r="A4192" s="3"/>
      <c r="B4192" s="1"/>
    </row>
    <row r="4193" spans="1:2" x14ac:dyDescent="0.3">
      <c r="A4193" s="3"/>
      <c r="B4193" s="1"/>
    </row>
    <row r="4194" spans="1:2" x14ac:dyDescent="0.3">
      <c r="A4194" s="3"/>
      <c r="B4194" s="1"/>
    </row>
    <row r="4195" spans="1:2" x14ac:dyDescent="0.3">
      <c r="A4195" s="3"/>
      <c r="B4195" s="1"/>
    </row>
    <row r="4196" spans="1:2" x14ac:dyDescent="0.3">
      <c r="A4196" s="3"/>
      <c r="B4196" s="1"/>
    </row>
    <row r="4197" spans="1:2" x14ac:dyDescent="0.3">
      <c r="A4197" s="3"/>
      <c r="B4197" s="1"/>
    </row>
    <row r="4198" spans="1:2" x14ac:dyDescent="0.3">
      <c r="A4198" s="3"/>
      <c r="B4198" s="1"/>
    </row>
    <row r="4199" spans="1:2" x14ac:dyDescent="0.3">
      <c r="A4199" s="3"/>
      <c r="B4199" s="1"/>
    </row>
    <row r="4200" spans="1:2" x14ac:dyDescent="0.3">
      <c r="A4200" s="3"/>
      <c r="B4200" s="1"/>
    </row>
    <row r="4201" spans="1:2" x14ac:dyDescent="0.3">
      <c r="A4201" s="3"/>
      <c r="B4201" s="1"/>
    </row>
    <row r="4202" spans="1:2" x14ac:dyDescent="0.3">
      <c r="A4202" s="3"/>
      <c r="B4202" s="1"/>
    </row>
    <row r="4203" spans="1:2" x14ac:dyDescent="0.3">
      <c r="A4203" s="3"/>
      <c r="B4203" s="1"/>
    </row>
    <row r="4204" spans="1:2" x14ac:dyDescent="0.3">
      <c r="A4204" s="3"/>
      <c r="B4204" s="1"/>
    </row>
    <row r="4205" spans="1:2" x14ac:dyDescent="0.3">
      <c r="A4205" s="3"/>
      <c r="B4205" s="1"/>
    </row>
    <row r="4206" spans="1:2" x14ac:dyDescent="0.3">
      <c r="A4206" s="3"/>
      <c r="B4206" s="1"/>
    </row>
    <row r="4207" spans="1:2" x14ac:dyDescent="0.3">
      <c r="A4207" s="3"/>
      <c r="B4207" s="1"/>
    </row>
    <row r="4208" spans="1:2" x14ac:dyDescent="0.3">
      <c r="A4208" s="3"/>
      <c r="B4208" s="1"/>
    </row>
    <row r="4209" spans="1:2" x14ac:dyDescent="0.3">
      <c r="A4209" s="3"/>
      <c r="B4209" s="1"/>
    </row>
    <row r="4210" spans="1:2" x14ac:dyDescent="0.3">
      <c r="A4210" s="3"/>
      <c r="B4210" s="1"/>
    </row>
    <row r="4211" spans="1:2" x14ac:dyDescent="0.3">
      <c r="A4211" s="3"/>
      <c r="B4211" s="1"/>
    </row>
    <row r="4212" spans="1:2" x14ac:dyDescent="0.3">
      <c r="A4212" s="3"/>
      <c r="B4212" s="1"/>
    </row>
    <row r="4213" spans="1:2" x14ac:dyDescent="0.3">
      <c r="A4213" s="3"/>
      <c r="B4213" s="1"/>
    </row>
    <row r="4214" spans="1:2" x14ac:dyDescent="0.3">
      <c r="A4214" s="3"/>
      <c r="B4214" s="1"/>
    </row>
    <row r="4215" spans="1:2" x14ac:dyDescent="0.3">
      <c r="A4215" s="3"/>
      <c r="B4215" s="1"/>
    </row>
    <row r="4216" spans="1:2" x14ac:dyDescent="0.3">
      <c r="A4216" s="3"/>
      <c r="B4216" s="1"/>
    </row>
    <row r="4217" spans="1:2" x14ac:dyDescent="0.3">
      <c r="A4217" s="3"/>
      <c r="B4217" s="1"/>
    </row>
    <row r="4218" spans="1:2" x14ac:dyDescent="0.3">
      <c r="A4218" s="3"/>
      <c r="B4218" s="1"/>
    </row>
    <row r="4219" spans="1:2" x14ac:dyDescent="0.3">
      <c r="A4219" s="3"/>
      <c r="B4219" s="1"/>
    </row>
    <row r="4220" spans="1:2" x14ac:dyDescent="0.3">
      <c r="A4220" s="3"/>
      <c r="B4220" s="1"/>
    </row>
    <row r="4221" spans="1:2" x14ac:dyDescent="0.3">
      <c r="A4221" s="3"/>
      <c r="B4221" s="1"/>
    </row>
    <row r="4222" spans="1:2" x14ac:dyDescent="0.3">
      <c r="A4222" s="3"/>
      <c r="B4222" s="1"/>
    </row>
    <row r="4223" spans="1:2" x14ac:dyDescent="0.3">
      <c r="A4223" s="3"/>
      <c r="B4223" s="1"/>
    </row>
    <row r="4224" spans="1:2" x14ac:dyDescent="0.3">
      <c r="A4224" s="3"/>
      <c r="B4224" s="1"/>
    </row>
    <row r="4225" spans="1:2" x14ac:dyDescent="0.3">
      <c r="A4225" s="3"/>
      <c r="B4225" s="1"/>
    </row>
    <row r="4226" spans="1:2" x14ac:dyDescent="0.3">
      <c r="A4226" s="3"/>
      <c r="B4226" s="1"/>
    </row>
    <row r="4227" spans="1:2" x14ac:dyDescent="0.3">
      <c r="A4227" s="3"/>
      <c r="B4227" s="1"/>
    </row>
    <row r="4228" spans="1:2" x14ac:dyDescent="0.3">
      <c r="A4228" s="3"/>
      <c r="B4228" s="1"/>
    </row>
    <row r="4229" spans="1:2" x14ac:dyDescent="0.3">
      <c r="A4229" s="3"/>
      <c r="B4229" s="1"/>
    </row>
    <row r="4230" spans="1:2" x14ac:dyDescent="0.3">
      <c r="A4230" s="3"/>
      <c r="B4230" s="1"/>
    </row>
    <row r="4231" spans="1:2" x14ac:dyDescent="0.3">
      <c r="A4231" s="3"/>
      <c r="B4231" s="1"/>
    </row>
    <row r="4232" spans="1:2" x14ac:dyDescent="0.3">
      <c r="A4232" s="3"/>
      <c r="B4232" s="1"/>
    </row>
    <row r="4233" spans="1:2" x14ac:dyDescent="0.3">
      <c r="A4233" s="3"/>
      <c r="B4233" s="1"/>
    </row>
    <row r="4234" spans="1:2" x14ac:dyDescent="0.3">
      <c r="A4234" s="3"/>
      <c r="B4234" s="1"/>
    </row>
    <row r="4235" spans="1:2" x14ac:dyDescent="0.3">
      <c r="A4235" s="3"/>
      <c r="B4235" s="1"/>
    </row>
    <row r="4236" spans="1:2" x14ac:dyDescent="0.3">
      <c r="A4236" s="3"/>
      <c r="B4236" s="1"/>
    </row>
    <row r="4237" spans="1:2" x14ac:dyDescent="0.3">
      <c r="A4237" s="3"/>
      <c r="B4237" s="1"/>
    </row>
    <row r="4238" spans="1:2" x14ac:dyDescent="0.3">
      <c r="A4238" s="3"/>
      <c r="B4238" s="1"/>
    </row>
    <row r="4239" spans="1:2" x14ac:dyDescent="0.3">
      <c r="A4239" s="3"/>
      <c r="B4239" s="1"/>
    </row>
    <row r="4240" spans="1:2" x14ac:dyDescent="0.3">
      <c r="A4240" s="3"/>
      <c r="B4240" s="1"/>
    </row>
    <row r="4241" spans="1:2" x14ac:dyDescent="0.3">
      <c r="A4241" s="3"/>
      <c r="B4241" s="1"/>
    </row>
    <row r="4242" spans="1:2" x14ac:dyDescent="0.3">
      <c r="A4242" s="3"/>
      <c r="B4242" s="1"/>
    </row>
    <row r="4243" spans="1:2" x14ac:dyDescent="0.3">
      <c r="A4243" s="3"/>
      <c r="B4243" s="1"/>
    </row>
    <row r="4244" spans="1:2" x14ac:dyDescent="0.3">
      <c r="A4244" s="3"/>
      <c r="B4244" s="1"/>
    </row>
    <row r="4245" spans="1:2" x14ac:dyDescent="0.3">
      <c r="A4245" s="3"/>
      <c r="B4245" s="1"/>
    </row>
    <row r="4246" spans="1:2" x14ac:dyDescent="0.3">
      <c r="A4246" s="3"/>
      <c r="B4246" s="1"/>
    </row>
    <row r="4247" spans="1:2" x14ac:dyDescent="0.3">
      <c r="A4247" s="3"/>
      <c r="B4247" s="1"/>
    </row>
    <row r="4248" spans="1:2" x14ac:dyDescent="0.3">
      <c r="A4248" s="3"/>
      <c r="B4248" s="1"/>
    </row>
    <row r="4249" spans="1:2" x14ac:dyDescent="0.3">
      <c r="A4249" s="3"/>
      <c r="B4249" s="1"/>
    </row>
    <row r="4250" spans="1:2" x14ac:dyDescent="0.3">
      <c r="A4250" s="3"/>
      <c r="B4250" s="1"/>
    </row>
    <row r="4251" spans="1:2" x14ac:dyDescent="0.3">
      <c r="A4251" s="3"/>
      <c r="B4251" s="1"/>
    </row>
    <row r="4252" spans="1:2" x14ac:dyDescent="0.3">
      <c r="A4252" s="3"/>
      <c r="B4252" s="1"/>
    </row>
    <row r="4253" spans="1:2" x14ac:dyDescent="0.3">
      <c r="A4253" s="3"/>
      <c r="B4253" s="1"/>
    </row>
    <row r="4254" spans="1:2" x14ac:dyDescent="0.3">
      <c r="A4254" s="3"/>
      <c r="B4254" s="1"/>
    </row>
    <row r="4255" spans="1:2" x14ac:dyDescent="0.3">
      <c r="A4255" s="3"/>
      <c r="B4255" s="1"/>
    </row>
    <row r="4256" spans="1:2" x14ac:dyDescent="0.3">
      <c r="A4256" s="3"/>
      <c r="B4256" s="1"/>
    </row>
    <row r="4257" spans="1:2" x14ac:dyDescent="0.3">
      <c r="A4257" s="3"/>
      <c r="B4257" s="1"/>
    </row>
    <row r="4258" spans="1:2" x14ac:dyDescent="0.3">
      <c r="A4258" s="3"/>
      <c r="B4258" s="1"/>
    </row>
    <row r="4259" spans="1:2" x14ac:dyDescent="0.3">
      <c r="A4259" s="3"/>
      <c r="B4259" s="1"/>
    </row>
    <row r="4260" spans="1:2" x14ac:dyDescent="0.3">
      <c r="A4260" s="3"/>
      <c r="B4260" s="1"/>
    </row>
    <row r="4261" spans="1:2" x14ac:dyDescent="0.3">
      <c r="A4261" s="3"/>
      <c r="B4261" s="1"/>
    </row>
    <row r="4262" spans="1:2" x14ac:dyDescent="0.3">
      <c r="A4262" s="3"/>
      <c r="B4262" s="1"/>
    </row>
    <row r="4263" spans="1:2" x14ac:dyDescent="0.3">
      <c r="A4263" s="3"/>
      <c r="B4263" s="1"/>
    </row>
    <row r="4264" spans="1:2" x14ac:dyDescent="0.3">
      <c r="A4264" s="3"/>
      <c r="B4264" s="1"/>
    </row>
    <row r="4265" spans="1:2" x14ac:dyDescent="0.3">
      <c r="A4265" s="3"/>
      <c r="B4265" s="1"/>
    </row>
    <row r="4266" spans="1:2" x14ac:dyDescent="0.3">
      <c r="A4266" s="3"/>
      <c r="B4266" s="1"/>
    </row>
    <row r="4267" spans="1:2" x14ac:dyDescent="0.3">
      <c r="A4267" s="3"/>
      <c r="B4267" s="1"/>
    </row>
    <row r="4268" spans="1:2" x14ac:dyDescent="0.3">
      <c r="A4268" s="3"/>
      <c r="B4268" s="1"/>
    </row>
    <row r="4269" spans="1:2" x14ac:dyDescent="0.3">
      <c r="A4269" s="3"/>
      <c r="B4269" s="1"/>
    </row>
    <row r="4270" spans="1:2" x14ac:dyDescent="0.3">
      <c r="A4270" s="3"/>
      <c r="B4270" s="1"/>
    </row>
    <row r="4271" spans="1:2" x14ac:dyDescent="0.3">
      <c r="A4271" s="3"/>
      <c r="B4271" s="1"/>
    </row>
    <row r="4272" spans="1:2" x14ac:dyDescent="0.3">
      <c r="A4272" s="3"/>
      <c r="B4272" s="1"/>
    </row>
    <row r="4273" spans="1:2" x14ac:dyDescent="0.3">
      <c r="A4273" s="3"/>
      <c r="B4273" s="1"/>
    </row>
    <row r="4274" spans="1:2" x14ac:dyDescent="0.3">
      <c r="A4274" s="3"/>
      <c r="B4274" s="1"/>
    </row>
    <row r="4275" spans="1:2" x14ac:dyDescent="0.3">
      <c r="A4275" s="3"/>
      <c r="B4275" s="1"/>
    </row>
    <row r="4276" spans="1:2" x14ac:dyDescent="0.3">
      <c r="A4276" s="3"/>
      <c r="B4276" s="1"/>
    </row>
    <row r="4277" spans="1:2" x14ac:dyDescent="0.3">
      <c r="A4277" s="3"/>
      <c r="B4277" s="1"/>
    </row>
    <row r="4278" spans="1:2" x14ac:dyDescent="0.3">
      <c r="A4278" s="3"/>
      <c r="B4278" s="1"/>
    </row>
    <row r="4279" spans="1:2" x14ac:dyDescent="0.3">
      <c r="A4279" s="3"/>
      <c r="B4279" s="1"/>
    </row>
    <row r="4280" spans="1:2" x14ac:dyDescent="0.3">
      <c r="A4280" s="3"/>
      <c r="B4280" s="1"/>
    </row>
    <row r="4281" spans="1:2" x14ac:dyDescent="0.3">
      <c r="A4281" s="3"/>
      <c r="B4281" s="1"/>
    </row>
    <row r="4282" spans="1:2" x14ac:dyDescent="0.3">
      <c r="A4282" s="3"/>
      <c r="B4282" s="1"/>
    </row>
    <row r="4283" spans="1:2" x14ac:dyDescent="0.3">
      <c r="A4283" s="3"/>
      <c r="B4283" s="1"/>
    </row>
    <row r="4284" spans="1:2" x14ac:dyDescent="0.3">
      <c r="A4284" s="3"/>
      <c r="B4284" s="1"/>
    </row>
    <row r="4285" spans="1:2" x14ac:dyDescent="0.3">
      <c r="A4285" s="3"/>
      <c r="B4285" s="1"/>
    </row>
    <row r="4286" spans="1:2" x14ac:dyDescent="0.3">
      <c r="A4286" s="3"/>
      <c r="B4286" s="1"/>
    </row>
    <row r="4287" spans="1:2" x14ac:dyDescent="0.3">
      <c r="A4287" s="3"/>
      <c r="B4287" s="1"/>
    </row>
    <row r="4288" spans="1:2" x14ac:dyDescent="0.3">
      <c r="A4288" s="3"/>
      <c r="B4288" s="1"/>
    </row>
    <row r="4289" spans="1:2" x14ac:dyDescent="0.3">
      <c r="A4289" s="3"/>
      <c r="B4289" s="1"/>
    </row>
    <row r="4290" spans="1:2" x14ac:dyDescent="0.3">
      <c r="A4290" s="3"/>
      <c r="B4290" s="1"/>
    </row>
    <row r="4291" spans="1:2" x14ac:dyDescent="0.3">
      <c r="A4291" s="3"/>
      <c r="B4291" s="1"/>
    </row>
    <row r="4292" spans="1:2" x14ac:dyDescent="0.3">
      <c r="A4292" s="3"/>
      <c r="B4292" s="1"/>
    </row>
    <row r="4293" spans="1:2" x14ac:dyDescent="0.3">
      <c r="A4293" s="3"/>
      <c r="B4293" s="1"/>
    </row>
    <row r="4294" spans="1:2" x14ac:dyDescent="0.3">
      <c r="A4294" s="3"/>
      <c r="B4294" s="1"/>
    </row>
    <row r="4295" spans="1:2" x14ac:dyDescent="0.3">
      <c r="A4295" s="3"/>
      <c r="B4295" s="1"/>
    </row>
    <row r="4296" spans="1:2" x14ac:dyDescent="0.3">
      <c r="A4296" s="3"/>
      <c r="B4296" s="1"/>
    </row>
    <row r="4297" spans="1:2" x14ac:dyDescent="0.3">
      <c r="A4297" s="3"/>
      <c r="B4297" s="1"/>
    </row>
    <row r="4298" spans="1:2" x14ac:dyDescent="0.3">
      <c r="A4298" s="3"/>
      <c r="B4298" s="1"/>
    </row>
    <row r="4299" spans="1:2" x14ac:dyDescent="0.3">
      <c r="A4299" s="3"/>
      <c r="B4299" s="1"/>
    </row>
    <row r="4300" spans="1:2" x14ac:dyDescent="0.3">
      <c r="A4300" s="3"/>
      <c r="B4300" s="1"/>
    </row>
    <row r="4301" spans="1:2" x14ac:dyDescent="0.3">
      <c r="A4301" s="3"/>
      <c r="B4301" s="1"/>
    </row>
    <row r="4302" spans="1:2" x14ac:dyDescent="0.3">
      <c r="A4302" s="3"/>
      <c r="B4302" s="1"/>
    </row>
    <row r="4303" spans="1:2" x14ac:dyDescent="0.3">
      <c r="A4303" s="3"/>
      <c r="B4303" s="1"/>
    </row>
    <row r="4304" spans="1:2" x14ac:dyDescent="0.3">
      <c r="A4304" s="3"/>
      <c r="B4304" s="1"/>
    </row>
    <row r="4305" spans="1:2" x14ac:dyDescent="0.3">
      <c r="A4305" s="3"/>
      <c r="B4305" s="1"/>
    </row>
    <row r="4306" spans="1:2" x14ac:dyDescent="0.3">
      <c r="A4306" s="3"/>
      <c r="B4306" s="1"/>
    </row>
    <row r="4307" spans="1:2" x14ac:dyDescent="0.3">
      <c r="A4307" s="3"/>
      <c r="B4307" s="1"/>
    </row>
    <row r="4308" spans="1:2" x14ac:dyDescent="0.3">
      <c r="A4308" s="3"/>
      <c r="B4308" s="1"/>
    </row>
    <row r="4309" spans="1:2" x14ac:dyDescent="0.3">
      <c r="A4309" s="3"/>
      <c r="B4309" s="1"/>
    </row>
    <row r="4310" spans="1:2" x14ac:dyDescent="0.3">
      <c r="A4310" s="3"/>
      <c r="B4310" s="1"/>
    </row>
    <row r="4311" spans="1:2" x14ac:dyDescent="0.3">
      <c r="A4311" s="3"/>
      <c r="B4311" s="1"/>
    </row>
    <row r="4312" spans="1:2" x14ac:dyDescent="0.3">
      <c r="A4312" s="3"/>
      <c r="B4312" s="1"/>
    </row>
    <row r="4313" spans="1:2" x14ac:dyDescent="0.3">
      <c r="A4313" s="3"/>
      <c r="B4313" s="1"/>
    </row>
    <row r="4314" spans="1:2" x14ac:dyDescent="0.3">
      <c r="A4314" s="3"/>
      <c r="B4314" s="1"/>
    </row>
    <row r="4315" spans="1:2" x14ac:dyDescent="0.3">
      <c r="A4315" s="3"/>
      <c r="B4315" s="1"/>
    </row>
    <row r="4316" spans="1:2" x14ac:dyDescent="0.3">
      <c r="A4316" s="3"/>
      <c r="B4316" s="1"/>
    </row>
    <row r="4317" spans="1:2" x14ac:dyDescent="0.3">
      <c r="A4317" s="3"/>
      <c r="B4317" s="1"/>
    </row>
    <row r="4318" spans="1:2" x14ac:dyDescent="0.3">
      <c r="A4318" s="3"/>
      <c r="B4318" s="1"/>
    </row>
    <row r="4319" spans="1:2" x14ac:dyDescent="0.3">
      <c r="A4319" s="3"/>
      <c r="B4319" s="1"/>
    </row>
    <row r="4320" spans="1:2" x14ac:dyDescent="0.3">
      <c r="A4320" s="3"/>
      <c r="B4320" s="1"/>
    </row>
    <row r="4321" spans="1:2" x14ac:dyDescent="0.3">
      <c r="A4321" s="3"/>
      <c r="B4321" s="1"/>
    </row>
    <row r="4322" spans="1:2" x14ac:dyDescent="0.3">
      <c r="A4322" s="3"/>
      <c r="B4322" s="1"/>
    </row>
    <row r="4323" spans="1:2" x14ac:dyDescent="0.3">
      <c r="A4323" s="3"/>
      <c r="B4323" s="1"/>
    </row>
    <row r="4324" spans="1:2" x14ac:dyDescent="0.3">
      <c r="A4324" s="3"/>
      <c r="B4324" s="1"/>
    </row>
    <row r="4325" spans="1:2" x14ac:dyDescent="0.3">
      <c r="A4325" s="3"/>
      <c r="B4325" s="1"/>
    </row>
    <row r="4326" spans="1:2" x14ac:dyDescent="0.3">
      <c r="A4326" s="3"/>
      <c r="B4326" s="1"/>
    </row>
    <row r="4327" spans="1:2" x14ac:dyDescent="0.3">
      <c r="A4327" s="3"/>
      <c r="B4327" s="1"/>
    </row>
    <row r="4328" spans="1:2" x14ac:dyDescent="0.3">
      <c r="A4328" s="3"/>
      <c r="B4328" s="1"/>
    </row>
    <row r="4329" spans="1:2" x14ac:dyDescent="0.3">
      <c r="A4329" s="3"/>
      <c r="B4329" s="1"/>
    </row>
    <row r="4330" spans="1:2" x14ac:dyDescent="0.3">
      <c r="A4330" s="3"/>
      <c r="B4330" s="1"/>
    </row>
    <row r="4331" spans="1:2" x14ac:dyDescent="0.3">
      <c r="A4331" s="3"/>
      <c r="B4331" s="1"/>
    </row>
    <row r="4332" spans="1:2" x14ac:dyDescent="0.3">
      <c r="A4332" s="3"/>
      <c r="B4332" s="1"/>
    </row>
    <row r="4333" spans="1:2" x14ac:dyDescent="0.3">
      <c r="A4333" s="3"/>
      <c r="B4333" s="1"/>
    </row>
    <row r="4334" spans="1:2" x14ac:dyDescent="0.3">
      <c r="A4334" s="3"/>
      <c r="B4334" s="1"/>
    </row>
    <row r="4335" spans="1:2" x14ac:dyDescent="0.3">
      <c r="A4335" s="3"/>
      <c r="B4335" s="1"/>
    </row>
    <row r="4336" spans="1:2" x14ac:dyDescent="0.3">
      <c r="A4336" s="3"/>
      <c r="B4336" s="1"/>
    </row>
    <row r="4337" spans="1:2" x14ac:dyDescent="0.3">
      <c r="A4337" s="3"/>
      <c r="B4337" s="1"/>
    </row>
    <row r="4338" spans="1:2" x14ac:dyDescent="0.3">
      <c r="A4338" s="3"/>
      <c r="B4338" s="1"/>
    </row>
    <row r="4339" spans="1:2" x14ac:dyDescent="0.3">
      <c r="A4339" s="3"/>
      <c r="B4339" s="1"/>
    </row>
    <row r="4340" spans="1:2" x14ac:dyDescent="0.3">
      <c r="A4340" s="3"/>
      <c r="B4340" s="1"/>
    </row>
    <row r="4341" spans="1:2" x14ac:dyDescent="0.3">
      <c r="A4341" s="3"/>
      <c r="B4341" s="1"/>
    </row>
    <row r="4342" spans="1:2" x14ac:dyDescent="0.3">
      <c r="A4342" s="3"/>
      <c r="B4342" s="1"/>
    </row>
    <row r="4343" spans="1:2" x14ac:dyDescent="0.3">
      <c r="A4343" s="3"/>
      <c r="B4343" s="1"/>
    </row>
    <row r="4344" spans="1:2" x14ac:dyDescent="0.3">
      <c r="A4344" s="3"/>
      <c r="B4344" s="1"/>
    </row>
    <row r="4345" spans="1:2" x14ac:dyDescent="0.3">
      <c r="A4345" s="3"/>
      <c r="B4345" s="1"/>
    </row>
    <row r="4346" spans="1:2" x14ac:dyDescent="0.3">
      <c r="A4346" s="3"/>
      <c r="B4346" s="1"/>
    </row>
    <row r="4347" spans="1:2" x14ac:dyDescent="0.3">
      <c r="A4347" s="3"/>
      <c r="B4347" s="1"/>
    </row>
    <row r="4348" spans="1:2" x14ac:dyDescent="0.3">
      <c r="A4348" s="3"/>
      <c r="B4348" s="1"/>
    </row>
    <row r="4349" spans="1:2" x14ac:dyDescent="0.3">
      <c r="A4349" s="3"/>
      <c r="B4349" s="1"/>
    </row>
    <row r="4350" spans="1:2" x14ac:dyDescent="0.3">
      <c r="A4350" s="3"/>
      <c r="B4350" s="1"/>
    </row>
    <row r="4351" spans="1:2" x14ac:dyDescent="0.3">
      <c r="A4351" s="3"/>
      <c r="B4351" s="1"/>
    </row>
    <row r="4352" spans="1:2" x14ac:dyDescent="0.3">
      <c r="A4352" s="3"/>
      <c r="B4352" s="1"/>
    </row>
    <row r="4353" spans="1:2" x14ac:dyDescent="0.3">
      <c r="A4353" s="3"/>
      <c r="B4353" s="1"/>
    </row>
    <row r="4354" spans="1:2" x14ac:dyDescent="0.3">
      <c r="A4354" s="3"/>
      <c r="B4354" s="1"/>
    </row>
    <row r="4355" spans="1:2" x14ac:dyDescent="0.3">
      <c r="A4355" s="3"/>
      <c r="B4355" s="1"/>
    </row>
    <row r="4356" spans="1:2" x14ac:dyDescent="0.3">
      <c r="A4356" s="3"/>
      <c r="B4356" s="1"/>
    </row>
    <row r="4357" spans="1:2" x14ac:dyDescent="0.3">
      <c r="A4357" s="3"/>
      <c r="B4357" s="1"/>
    </row>
    <row r="4358" spans="1:2" x14ac:dyDescent="0.3">
      <c r="A4358" s="3"/>
      <c r="B4358" s="1"/>
    </row>
    <row r="4359" spans="1:2" x14ac:dyDescent="0.3">
      <c r="A4359" s="3"/>
      <c r="B4359" s="1"/>
    </row>
    <row r="4360" spans="1:2" x14ac:dyDescent="0.3">
      <c r="A4360" s="3"/>
      <c r="B4360" s="1"/>
    </row>
    <row r="4361" spans="1:2" x14ac:dyDescent="0.3">
      <c r="A4361" s="3"/>
      <c r="B4361" s="1"/>
    </row>
    <row r="4362" spans="1:2" x14ac:dyDescent="0.3">
      <c r="A4362" s="3"/>
      <c r="B4362" s="1"/>
    </row>
    <row r="4363" spans="1:2" x14ac:dyDescent="0.3">
      <c r="A4363" s="3"/>
      <c r="B4363" s="1"/>
    </row>
    <row r="4364" spans="1:2" x14ac:dyDescent="0.3">
      <c r="A4364" s="3"/>
      <c r="B4364" s="1"/>
    </row>
    <row r="4365" spans="1:2" x14ac:dyDescent="0.3">
      <c r="A4365" s="3"/>
      <c r="B4365" s="1"/>
    </row>
    <row r="4366" spans="1:2" x14ac:dyDescent="0.3">
      <c r="A4366" s="3"/>
      <c r="B4366" s="1"/>
    </row>
    <row r="4367" spans="1:2" x14ac:dyDescent="0.3">
      <c r="A4367" s="3"/>
      <c r="B4367" s="1"/>
    </row>
    <row r="4368" spans="1:2" x14ac:dyDescent="0.3">
      <c r="A4368" s="3"/>
      <c r="B4368" s="1"/>
    </row>
    <row r="4369" spans="1:2" x14ac:dyDescent="0.3">
      <c r="A4369" s="3"/>
      <c r="B4369" s="1"/>
    </row>
    <row r="4370" spans="1:2" x14ac:dyDescent="0.3">
      <c r="A4370" s="3"/>
      <c r="B4370" s="1"/>
    </row>
    <row r="4371" spans="1:2" x14ac:dyDescent="0.3">
      <c r="A4371" s="3"/>
      <c r="B4371" s="1"/>
    </row>
    <row r="4372" spans="1:2" x14ac:dyDescent="0.3">
      <c r="A4372" s="3"/>
      <c r="B4372" s="1"/>
    </row>
    <row r="4373" spans="1:2" x14ac:dyDescent="0.3">
      <c r="A4373" s="3"/>
      <c r="B4373" s="1"/>
    </row>
    <row r="4374" spans="1:2" x14ac:dyDescent="0.3">
      <c r="A4374" s="3"/>
      <c r="B4374" s="1"/>
    </row>
    <row r="4375" spans="1:2" x14ac:dyDescent="0.3">
      <c r="A4375" s="3"/>
      <c r="B4375" s="1"/>
    </row>
    <row r="4376" spans="1:2" x14ac:dyDescent="0.3">
      <c r="A4376" s="3"/>
      <c r="B4376" s="1"/>
    </row>
    <row r="4377" spans="1:2" x14ac:dyDescent="0.3">
      <c r="A4377" s="3"/>
      <c r="B4377" s="1"/>
    </row>
    <row r="4378" spans="1:2" x14ac:dyDescent="0.3">
      <c r="A4378" s="3"/>
      <c r="B4378" s="1"/>
    </row>
    <row r="4379" spans="1:2" x14ac:dyDescent="0.3">
      <c r="A4379" s="3"/>
      <c r="B4379" s="1"/>
    </row>
    <row r="4380" spans="1:2" x14ac:dyDescent="0.3">
      <c r="A4380" s="3"/>
      <c r="B4380" s="1"/>
    </row>
    <row r="4381" spans="1:2" x14ac:dyDescent="0.3">
      <c r="A4381" s="3"/>
      <c r="B4381" s="1"/>
    </row>
    <row r="4382" spans="1:2" x14ac:dyDescent="0.3">
      <c r="A4382" s="3"/>
      <c r="B4382" s="1"/>
    </row>
    <row r="4383" spans="1:2" x14ac:dyDescent="0.3">
      <c r="A4383" s="3"/>
      <c r="B4383" s="1"/>
    </row>
    <row r="4384" spans="1:2" x14ac:dyDescent="0.3">
      <c r="A4384" s="3"/>
      <c r="B4384" s="1"/>
    </row>
    <row r="4385" spans="1:2" x14ac:dyDescent="0.3">
      <c r="A4385" s="3"/>
      <c r="B4385" s="1"/>
    </row>
    <row r="4386" spans="1:2" x14ac:dyDescent="0.3">
      <c r="A4386" s="3"/>
      <c r="B4386" s="1"/>
    </row>
    <row r="4387" spans="1:2" x14ac:dyDescent="0.3">
      <c r="A4387" s="3"/>
      <c r="B4387" s="1"/>
    </row>
    <row r="4388" spans="1:2" x14ac:dyDescent="0.3">
      <c r="A4388" s="3"/>
      <c r="B4388" s="1"/>
    </row>
    <row r="4389" spans="1:2" x14ac:dyDescent="0.3">
      <c r="A4389" s="3"/>
      <c r="B4389" s="1"/>
    </row>
    <row r="4390" spans="1:2" x14ac:dyDescent="0.3">
      <c r="A4390" s="3"/>
      <c r="B4390" s="1"/>
    </row>
    <row r="4391" spans="1:2" x14ac:dyDescent="0.3">
      <c r="A4391" s="3"/>
      <c r="B4391" s="1"/>
    </row>
    <row r="4392" spans="1:2" x14ac:dyDescent="0.3">
      <c r="A4392" s="3"/>
      <c r="B4392" s="1"/>
    </row>
    <row r="4393" spans="1:2" x14ac:dyDescent="0.3">
      <c r="A4393" s="3"/>
      <c r="B4393" s="1"/>
    </row>
    <row r="4394" spans="1:2" x14ac:dyDescent="0.3">
      <c r="A4394" s="3"/>
      <c r="B4394" s="1"/>
    </row>
    <row r="4395" spans="1:2" x14ac:dyDescent="0.3">
      <c r="A4395" s="3"/>
      <c r="B4395" s="1"/>
    </row>
    <row r="4396" spans="1:2" x14ac:dyDescent="0.3">
      <c r="A4396" s="3"/>
      <c r="B4396" s="1"/>
    </row>
    <row r="4397" spans="1:2" x14ac:dyDescent="0.3">
      <c r="A4397" s="3"/>
      <c r="B4397" s="1"/>
    </row>
    <row r="4398" spans="1:2" x14ac:dyDescent="0.3">
      <c r="A4398" s="3"/>
      <c r="B4398" s="1"/>
    </row>
    <row r="4399" spans="1:2" x14ac:dyDescent="0.3">
      <c r="A4399" s="3"/>
      <c r="B4399" s="1"/>
    </row>
    <row r="4400" spans="1:2" x14ac:dyDescent="0.3">
      <c r="A4400" s="3"/>
      <c r="B4400" s="1"/>
    </row>
    <row r="4401" spans="1:2" x14ac:dyDescent="0.3">
      <c r="A4401" s="3"/>
      <c r="B4401" s="1"/>
    </row>
    <row r="4402" spans="1:2" x14ac:dyDescent="0.3">
      <c r="A4402" s="3"/>
      <c r="B4402" s="1"/>
    </row>
    <row r="4403" spans="1:2" x14ac:dyDescent="0.3">
      <c r="A4403" s="3"/>
      <c r="B4403" s="1"/>
    </row>
    <row r="4404" spans="1:2" x14ac:dyDescent="0.3">
      <c r="A4404" s="3"/>
      <c r="B4404" s="1"/>
    </row>
    <row r="4405" spans="1:2" x14ac:dyDescent="0.3">
      <c r="A4405" s="3"/>
      <c r="B4405" s="1"/>
    </row>
    <row r="4406" spans="1:2" x14ac:dyDescent="0.3">
      <c r="A4406" s="3"/>
      <c r="B4406" s="1"/>
    </row>
    <row r="4407" spans="1:2" x14ac:dyDescent="0.3">
      <c r="A4407" s="3"/>
      <c r="B4407" s="1"/>
    </row>
    <row r="4408" spans="1:2" x14ac:dyDescent="0.3">
      <c r="A4408" s="3"/>
      <c r="B4408" s="1"/>
    </row>
    <row r="4409" spans="1:2" x14ac:dyDescent="0.3">
      <c r="A4409" s="3"/>
      <c r="B4409" s="1"/>
    </row>
    <row r="4410" spans="1:2" x14ac:dyDescent="0.3">
      <c r="A4410" s="3"/>
      <c r="B4410" s="1"/>
    </row>
    <row r="4411" spans="1:2" x14ac:dyDescent="0.3">
      <c r="A4411" s="3"/>
      <c r="B4411" s="1"/>
    </row>
    <row r="4412" spans="1:2" x14ac:dyDescent="0.3">
      <c r="A4412" s="3"/>
      <c r="B4412" s="1"/>
    </row>
    <row r="4413" spans="1:2" x14ac:dyDescent="0.3">
      <c r="A4413" s="3"/>
      <c r="B4413" s="1"/>
    </row>
    <row r="4414" spans="1:2" x14ac:dyDescent="0.3">
      <c r="A4414" s="3"/>
      <c r="B4414" s="1"/>
    </row>
    <row r="4415" spans="1:2" x14ac:dyDescent="0.3">
      <c r="A4415" s="3"/>
      <c r="B4415" s="1"/>
    </row>
    <row r="4416" spans="1:2" x14ac:dyDescent="0.3">
      <c r="A4416" s="3"/>
      <c r="B4416" s="1"/>
    </row>
    <row r="4417" spans="1:2" x14ac:dyDescent="0.3">
      <c r="A4417" s="3"/>
      <c r="B4417" s="1"/>
    </row>
    <row r="4418" spans="1:2" x14ac:dyDescent="0.3">
      <c r="A4418" s="3"/>
      <c r="B4418" s="1"/>
    </row>
    <row r="4419" spans="1:2" x14ac:dyDescent="0.3">
      <c r="A4419" s="3"/>
      <c r="B4419" s="1"/>
    </row>
    <row r="4420" spans="1:2" x14ac:dyDescent="0.3">
      <c r="A4420" s="3"/>
      <c r="B4420" s="1"/>
    </row>
    <row r="4421" spans="1:2" x14ac:dyDescent="0.3">
      <c r="A4421" s="3"/>
      <c r="B4421" s="1"/>
    </row>
    <row r="4422" spans="1:2" x14ac:dyDescent="0.3">
      <c r="A4422" s="3"/>
      <c r="B4422" s="1"/>
    </row>
    <row r="4423" spans="1:2" x14ac:dyDescent="0.3">
      <c r="A4423" s="3"/>
      <c r="B4423" s="1"/>
    </row>
    <row r="4424" spans="1:2" x14ac:dyDescent="0.3">
      <c r="A4424" s="3"/>
      <c r="B4424" s="1"/>
    </row>
    <row r="4425" spans="1:2" x14ac:dyDescent="0.3">
      <c r="A4425" s="3"/>
      <c r="B4425" s="1"/>
    </row>
    <row r="4426" spans="1:2" x14ac:dyDescent="0.3">
      <c r="A4426" s="3"/>
      <c r="B4426" s="1"/>
    </row>
    <row r="4427" spans="1:2" x14ac:dyDescent="0.3">
      <c r="A4427" s="3"/>
      <c r="B4427" s="1"/>
    </row>
    <row r="4428" spans="1:2" x14ac:dyDescent="0.3">
      <c r="A4428" s="3"/>
      <c r="B4428" s="1"/>
    </row>
    <row r="4429" spans="1:2" x14ac:dyDescent="0.3">
      <c r="A4429" s="3"/>
      <c r="B4429" s="1"/>
    </row>
    <row r="4430" spans="1:2" x14ac:dyDescent="0.3">
      <c r="A4430" s="3"/>
      <c r="B4430" s="1"/>
    </row>
    <row r="4431" spans="1:2" x14ac:dyDescent="0.3">
      <c r="A4431" s="3"/>
      <c r="B4431" s="1"/>
    </row>
    <row r="4432" spans="1:2" x14ac:dyDescent="0.3">
      <c r="A4432" s="3"/>
      <c r="B4432" s="1"/>
    </row>
    <row r="4433" spans="1:2" x14ac:dyDescent="0.3">
      <c r="A4433" s="3"/>
      <c r="B4433" s="1"/>
    </row>
    <row r="4434" spans="1:2" x14ac:dyDescent="0.3">
      <c r="A4434" s="3"/>
      <c r="B4434" s="1"/>
    </row>
    <row r="4435" spans="1:2" x14ac:dyDescent="0.3">
      <c r="A4435" s="3"/>
      <c r="B4435" s="1"/>
    </row>
    <row r="4436" spans="1:2" x14ac:dyDescent="0.3">
      <c r="A4436" s="3"/>
      <c r="B4436" s="1"/>
    </row>
    <row r="4437" spans="1:2" x14ac:dyDescent="0.3">
      <c r="A4437" s="3"/>
      <c r="B4437" s="1"/>
    </row>
    <row r="4438" spans="1:2" x14ac:dyDescent="0.3">
      <c r="A4438" s="3"/>
      <c r="B4438" s="1"/>
    </row>
    <row r="4439" spans="1:2" x14ac:dyDescent="0.3">
      <c r="A4439" s="3"/>
      <c r="B4439" s="1"/>
    </row>
    <row r="4440" spans="1:2" x14ac:dyDescent="0.3">
      <c r="A4440" s="3"/>
      <c r="B4440" s="1"/>
    </row>
    <row r="4441" spans="1:2" x14ac:dyDescent="0.3">
      <c r="A4441" s="3"/>
      <c r="B4441" s="1"/>
    </row>
    <row r="4442" spans="1:2" x14ac:dyDescent="0.3">
      <c r="A4442" s="3"/>
      <c r="B4442" s="1"/>
    </row>
    <row r="4443" spans="1:2" x14ac:dyDescent="0.3">
      <c r="A4443" s="3"/>
      <c r="B4443" s="1"/>
    </row>
    <row r="4444" spans="1:2" x14ac:dyDescent="0.3">
      <c r="A4444" s="3"/>
      <c r="B4444" s="1"/>
    </row>
    <row r="4445" spans="1:2" x14ac:dyDescent="0.3">
      <c r="A4445" s="3"/>
      <c r="B4445" s="1"/>
    </row>
    <row r="4446" spans="1:2" x14ac:dyDescent="0.3">
      <c r="A4446" s="3"/>
      <c r="B4446" s="1"/>
    </row>
    <row r="4447" spans="1:2" x14ac:dyDescent="0.3">
      <c r="A4447" s="3"/>
      <c r="B4447" s="1"/>
    </row>
    <row r="4448" spans="1:2" x14ac:dyDescent="0.3">
      <c r="A4448" s="3"/>
      <c r="B4448" s="1"/>
    </row>
    <row r="4449" spans="1:2" x14ac:dyDescent="0.3">
      <c r="A4449" s="3"/>
      <c r="B4449" s="1"/>
    </row>
    <row r="4450" spans="1:2" x14ac:dyDescent="0.3">
      <c r="A4450" s="3"/>
      <c r="B4450" s="1"/>
    </row>
    <row r="4451" spans="1:2" x14ac:dyDescent="0.3">
      <c r="A4451" s="3"/>
      <c r="B4451" s="1"/>
    </row>
    <row r="4452" spans="1:2" x14ac:dyDescent="0.3">
      <c r="A4452" s="3"/>
      <c r="B4452" s="1"/>
    </row>
    <row r="4453" spans="1:2" x14ac:dyDescent="0.3">
      <c r="A4453" s="3"/>
      <c r="B4453" s="1"/>
    </row>
    <row r="4454" spans="1:2" x14ac:dyDescent="0.3">
      <c r="A4454" s="3"/>
      <c r="B4454" s="1"/>
    </row>
    <row r="4455" spans="1:2" x14ac:dyDescent="0.3">
      <c r="A4455" s="3"/>
      <c r="B4455" s="1"/>
    </row>
    <row r="4456" spans="1:2" x14ac:dyDescent="0.3">
      <c r="A4456" s="3"/>
      <c r="B4456" s="1"/>
    </row>
    <row r="4457" spans="1:2" x14ac:dyDescent="0.3">
      <c r="A4457" s="3"/>
      <c r="B4457" s="1"/>
    </row>
    <row r="4458" spans="1:2" x14ac:dyDescent="0.3">
      <c r="A4458" s="3"/>
      <c r="B4458" s="1"/>
    </row>
    <row r="4459" spans="1:2" x14ac:dyDescent="0.3">
      <c r="A4459" s="3"/>
      <c r="B4459" s="1"/>
    </row>
    <row r="4460" spans="1:2" x14ac:dyDescent="0.3">
      <c r="A4460" s="3"/>
      <c r="B4460" s="1"/>
    </row>
    <row r="4461" spans="1:2" x14ac:dyDescent="0.3">
      <c r="A4461" s="3"/>
      <c r="B4461" s="1"/>
    </row>
    <row r="4462" spans="1:2" x14ac:dyDescent="0.3">
      <c r="A4462" s="3"/>
      <c r="B4462" s="1"/>
    </row>
    <row r="4463" spans="1:2" x14ac:dyDescent="0.3">
      <c r="A4463" s="3"/>
      <c r="B4463" s="1"/>
    </row>
    <row r="4464" spans="1:2" x14ac:dyDescent="0.3">
      <c r="A4464" s="3"/>
      <c r="B4464" s="1"/>
    </row>
    <row r="4465" spans="1:2" x14ac:dyDescent="0.3">
      <c r="A4465" s="3"/>
      <c r="B4465" s="1"/>
    </row>
    <row r="4466" spans="1:2" x14ac:dyDescent="0.3">
      <c r="A4466" s="3"/>
      <c r="B4466" s="1"/>
    </row>
    <row r="4467" spans="1:2" x14ac:dyDescent="0.3">
      <c r="A4467" s="3"/>
      <c r="B4467" s="1"/>
    </row>
    <row r="4468" spans="1:2" x14ac:dyDescent="0.3">
      <c r="A4468" s="3"/>
      <c r="B4468" s="1"/>
    </row>
    <row r="4469" spans="1:2" x14ac:dyDescent="0.3">
      <c r="A4469" s="3"/>
      <c r="B4469" s="1"/>
    </row>
    <row r="4470" spans="1:2" x14ac:dyDescent="0.3">
      <c r="A4470" s="3"/>
      <c r="B4470" s="1"/>
    </row>
    <row r="4471" spans="1:2" x14ac:dyDescent="0.3">
      <c r="A4471" s="3"/>
      <c r="B4471" s="1"/>
    </row>
    <row r="4472" spans="1:2" x14ac:dyDescent="0.3">
      <c r="A4472" s="3"/>
      <c r="B4472" s="1"/>
    </row>
    <row r="4473" spans="1:2" x14ac:dyDescent="0.3">
      <c r="A4473" s="3"/>
      <c r="B4473" s="1"/>
    </row>
    <row r="4474" spans="1:2" x14ac:dyDescent="0.3">
      <c r="A4474" s="3"/>
      <c r="B4474" s="1"/>
    </row>
    <row r="4475" spans="1:2" x14ac:dyDescent="0.3">
      <c r="A4475" s="3"/>
      <c r="B4475" s="1"/>
    </row>
    <row r="4476" spans="1:2" x14ac:dyDescent="0.3">
      <c r="A4476" s="3"/>
      <c r="B4476" s="1"/>
    </row>
    <row r="4477" spans="1:2" x14ac:dyDescent="0.3">
      <c r="A4477" s="3"/>
      <c r="B4477" s="1"/>
    </row>
    <row r="4478" spans="1:2" x14ac:dyDescent="0.3">
      <c r="A4478" s="3"/>
      <c r="B4478" s="1"/>
    </row>
    <row r="4479" spans="1:2" x14ac:dyDescent="0.3">
      <c r="A4479" s="3"/>
      <c r="B4479" s="1"/>
    </row>
    <row r="4480" spans="1:2" x14ac:dyDescent="0.3">
      <c r="A4480" s="3"/>
      <c r="B4480" s="1"/>
    </row>
    <row r="4481" spans="1:2" x14ac:dyDescent="0.3">
      <c r="A4481" s="3"/>
      <c r="B4481" s="1"/>
    </row>
    <row r="4482" spans="1:2" x14ac:dyDescent="0.3">
      <c r="A4482" s="3"/>
      <c r="B4482" s="1"/>
    </row>
    <row r="4483" spans="1:2" x14ac:dyDescent="0.3">
      <c r="A4483" s="3"/>
      <c r="B4483" s="1"/>
    </row>
    <row r="4484" spans="1:2" x14ac:dyDescent="0.3">
      <c r="A4484" s="3"/>
      <c r="B4484" s="1"/>
    </row>
    <row r="4485" spans="1:2" x14ac:dyDescent="0.3">
      <c r="A4485" s="3"/>
      <c r="B4485" s="1"/>
    </row>
    <row r="4486" spans="1:2" x14ac:dyDescent="0.3">
      <c r="A4486" s="3"/>
      <c r="B4486" s="1"/>
    </row>
    <row r="4487" spans="1:2" x14ac:dyDescent="0.3">
      <c r="A4487" s="3"/>
      <c r="B4487" s="1"/>
    </row>
    <row r="4488" spans="1:2" x14ac:dyDescent="0.3">
      <c r="A4488" s="3"/>
      <c r="B4488" s="1"/>
    </row>
    <row r="4489" spans="1:2" x14ac:dyDescent="0.3">
      <c r="A4489" s="3"/>
      <c r="B4489" s="1"/>
    </row>
    <row r="4490" spans="1:2" x14ac:dyDescent="0.3">
      <c r="A4490" s="3"/>
      <c r="B4490" s="1"/>
    </row>
    <row r="4491" spans="1:2" x14ac:dyDescent="0.3">
      <c r="A4491" s="3"/>
      <c r="B4491" s="1"/>
    </row>
    <row r="4492" spans="1:2" x14ac:dyDescent="0.3">
      <c r="A4492" s="3"/>
      <c r="B4492" s="1"/>
    </row>
    <row r="4493" spans="1:2" x14ac:dyDescent="0.3">
      <c r="A4493" s="3"/>
      <c r="B4493" s="1"/>
    </row>
    <row r="4494" spans="1:2" x14ac:dyDescent="0.3">
      <c r="A4494" s="3"/>
      <c r="B4494" s="1"/>
    </row>
    <row r="4495" spans="1:2" x14ac:dyDescent="0.3">
      <c r="A4495" s="3"/>
      <c r="B4495" s="1"/>
    </row>
    <row r="4496" spans="1:2" x14ac:dyDescent="0.3">
      <c r="A4496" s="3"/>
      <c r="B4496" s="1"/>
    </row>
    <row r="4497" spans="1:2" x14ac:dyDescent="0.3">
      <c r="A4497" s="3"/>
      <c r="B4497" s="1"/>
    </row>
    <row r="4498" spans="1:2" x14ac:dyDescent="0.3">
      <c r="A4498" s="3"/>
      <c r="B4498" s="1"/>
    </row>
    <row r="4499" spans="1:2" x14ac:dyDescent="0.3">
      <c r="A4499" s="3"/>
      <c r="B4499" s="1"/>
    </row>
    <row r="4500" spans="1:2" x14ac:dyDescent="0.3">
      <c r="A4500" s="3"/>
      <c r="B4500" s="1"/>
    </row>
    <row r="4501" spans="1:2" x14ac:dyDescent="0.3">
      <c r="A4501" s="3"/>
      <c r="B4501" s="1"/>
    </row>
    <row r="4502" spans="1:2" x14ac:dyDescent="0.3">
      <c r="A4502" s="3"/>
      <c r="B4502" s="1"/>
    </row>
    <row r="4503" spans="1:2" x14ac:dyDescent="0.3">
      <c r="A4503" s="3"/>
      <c r="B4503" s="1"/>
    </row>
    <row r="4504" spans="1:2" x14ac:dyDescent="0.3">
      <c r="A4504" s="3"/>
      <c r="B4504" s="1"/>
    </row>
    <row r="4505" spans="1:2" x14ac:dyDescent="0.3">
      <c r="A4505" s="3"/>
      <c r="B4505" s="1"/>
    </row>
    <row r="4506" spans="1:2" x14ac:dyDescent="0.3">
      <c r="A4506" s="3"/>
      <c r="B4506" s="1"/>
    </row>
    <row r="4507" spans="1:2" x14ac:dyDescent="0.3">
      <c r="A4507" s="3"/>
      <c r="B4507" s="1"/>
    </row>
    <row r="4508" spans="1:2" x14ac:dyDescent="0.3">
      <c r="A4508" s="3"/>
      <c r="B4508" s="1"/>
    </row>
    <row r="4509" spans="1:2" x14ac:dyDescent="0.3">
      <c r="A4509" s="3"/>
      <c r="B4509" s="1"/>
    </row>
    <row r="4510" spans="1:2" x14ac:dyDescent="0.3">
      <c r="A4510" s="3"/>
      <c r="B4510" s="1"/>
    </row>
    <row r="4511" spans="1:2" x14ac:dyDescent="0.3">
      <c r="A4511" s="3"/>
      <c r="B4511" s="1"/>
    </row>
    <row r="4512" spans="1:2" x14ac:dyDescent="0.3">
      <c r="A4512" s="3"/>
      <c r="B4512" s="1"/>
    </row>
    <row r="4513" spans="1:2" x14ac:dyDescent="0.3">
      <c r="A4513" s="3"/>
      <c r="B4513" s="1"/>
    </row>
    <row r="4514" spans="1:2" x14ac:dyDescent="0.3">
      <c r="A4514" s="3"/>
      <c r="B4514" s="1"/>
    </row>
    <row r="4515" spans="1:2" x14ac:dyDescent="0.3">
      <c r="A4515" s="3"/>
      <c r="B4515" s="1"/>
    </row>
    <row r="4516" spans="1:2" x14ac:dyDescent="0.3">
      <c r="A4516" s="3"/>
      <c r="B4516" s="1"/>
    </row>
    <row r="4517" spans="1:2" x14ac:dyDescent="0.3">
      <c r="A4517" s="3"/>
      <c r="B4517" s="1"/>
    </row>
    <row r="4518" spans="1:2" x14ac:dyDescent="0.3">
      <c r="A4518" s="3"/>
      <c r="B4518" s="1"/>
    </row>
    <row r="4519" spans="1:2" x14ac:dyDescent="0.3">
      <c r="A4519" s="3"/>
      <c r="B4519" s="1"/>
    </row>
    <row r="4520" spans="1:2" x14ac:dyDescent="0.3">
      <c r="A4520" s="3"/>
      <c r="B4520" s="1"/>
    </row>
    <row r="4521" spans="1:2" x14ac:dyDescent="0.3">
      <c r="A4521" s="3"/>
      <c r="B4521" s="1"/>
    </row>
    <row r="4522" spans="1:2" x14ac:dyDescent="0.3">
      <c r="A4522" s="3"/>
      <c r="B4522" s="1"/>
    </row>
    <row r="4523" spans="1:2" x14ac:dyDescent="0.3">
      <c r="A4523" s="3"/>
      <c r="B4523" s="1"/>
    </row>
    <row r="4524" spans="1:2" x14ac:dyDescent="0.3">
      <c r="A4524" s="3"/>
      <c r="B4524" s="1"/>
    </row>
    <row r="4525" spans="1:2" x14ac:dyDescent="0.3">
      <c r="A4525" s="3"/>
      <c r="B4525" s="1"/>
    </row>
    <row r="4526" spans="1:2" x14ac:dyDescent="0.3">
      <c r="A4526" s="3"/>
      <c r="B4526" s="1"/>
    </row>
    <row r="4527" spans="1:2" x14ac:dyDescent="0.3">
      <c r="A4527" s="3"/>
      <c r="B4527" s="1"/>
    </row>
    <row r="4528" spans="1:2" x14ac:dyDescent="0.3">
      <c r="A4528" s="3"/>
      <c r="B4528" s="1"/>
    </row>
    <row r="4529" spans="1:2" x14ac:dyDescent="0.3">
      <c r="A4529" s="3"/>
      <c r="B4529" s="1"/>
    </row>
    <row r="4530" spans="1:2" x14ac:dyDescent="0.3">
      <c r="A4530" s="3"/>
      <c r="B4530" s="1"/>
    </row>
    <row r="4531" spans="1:2" x14ac:dyDescent="0.3">
      <c r="A4531" s="3"/>
      <c r="B4531" s="1"/>
    </row>
    <row r="4532" spans="1:2" x14ac:dyDescent="0.3">
      <c r="A4532" s="3"/>
      <c r="B4532" s="1"/>
    </row>
    <row r="4533" spans="1:2" x14ac:dyDescent="0.3">
      <c r="A4533" s="3"/>
      <c r="B4533" s="1"/>
    </row>
    <row r="4534" spans="1:2" x14ac:dyDescent="0.3">
      <c r="A4534" s="3"/>
      <c r="B4534" s="1"/>
    </row>
    <row r="4535" spans="1:2" x14ac:dyDescent="0.3">
      <c r="A4535" s="3"/>
      <c r="B4535" s="1"/>
    </row>
    <row r="4536" spans="1:2" x14ac:dyDescent="0.3">
      <c r="A4536" s="3"/>
      <c r="B4536" s="1"/>
    </row>
    <row r="4537" spans="1:2" x14ac:dyDescent="0.3">
      <c r="A4537" s="3"/>
      <c r="B4537" s="1"/>
    </row>
    <row r="4538" spans="1:2" x14ac:dyDescent="0.3">
      <c r="A4538" s="3"/>
      <c r="B4538" s="1"/>
    </row>
    <row r="4539" spans="1:2" x14ac:dyDescent="0.3">
      <c r="A4539" s="3"/>
      <c r="B4539" s="1"/>
    </row>
    <row r="4540" spans="1:2" x14ac:dyDescent="0.3">
      <c r="A4540" s="3"/>
      <c r="B4540" s="1"/>
    </row>
    <row r="4541" spans="1:2" x14ac:dyDescent="0.3">
      <c r="A4541" s="3"/>
      <c r="B4541" s="1"/>
    </row>
    <row r="4542" spans="1:2" x14ac:dyDescent="0.3">
      <c r="A4542" s="3"/>
      <c r="B4542" s="1"/>
    </row>
    <row r="4543" spans="1:2" x14ac:dyDescent="0.3">
      <c r="A4543" s="3"/>
      <c r="B4543" s="1"/>
    </row>
    <row r="4544" spans="1:2" x14ac:dyDescent="0.3">
      <c r="A4544" s="3"/>
      <c r="B4544" s="1"/>
    </row>
    <row r="4545" spans="1:2" x14ac:dyDescent="0.3">
      <c r="A4545" s="3"/>
      <c r="B4545" s="1"/>
    </row>
    <row r="4546" spans="1:2" x14ac:dyDescent="0.3">
      <c r="A4546" s="3"/>
      <c r="B4546" s="1"/>
    </row>
    <row r="4547" spans="1:2" x14ac:dyDescent="0.3">
      <c r="A4547" s="3"/>
      <c r="B4547" s="1"/>
    </row>
    <row r="4548" spans="1:2" x14ac:dyDescent="0.3">
      <c r="A4548" s="3"/>
      <c r="B4548" s="1"/>
    </row>
    <row r="4549" spans="1:2" x14ac:dyDescent="0.3">
      <c r="A4549" s="3"/>
      <c r="B4549" s="1"/>
    </row>
    <row r="4550" spans="1:2" x14ac:dyDescent="0.3">
      <c r="A4550" s="3"/>
      <c r="B4550" s="1"/>
    </row>
    <row r="4551" spans="1:2" x14ac:dyDescent="0.3">
      <c r="A4551" s="3"/>
      <c r="B4551" s="1"/>
    </row>
    <row r="4552" spans="1:2" x14ac:dyDescent="0.3">
      <c r="A4552" s="3"/>
      <c r="B4552" s="1"/>
    </row>
    <row r="4553" spans="1:2" x14ac:dyDescent="0.3">
      <c r="A4553" s="3"/>
      <c r="B4553" s="1"/>
    </row>
    <row r="4554" spans="1:2" x14ac:dyDescent="0.3">
      <c r="A4554" s="3"/>
      <c r="B4554" s="1"/>
    </row>
    <row r="4555" spans="1:2" x14ac:dyDescent="0.3">
      <c r="A4555" s="3"/>
      <c r="B4555" s="1"/>
    </row>
    <row r="4556" spans="1:2" x14ac:dyDescent="0.3">
      <c r="A4556" s="3"/>
      <c r="B4556" s="1"/>
    </row>
    <row r="4557" spans="1:2" x14ac:dyDescent="0.3">
      <c r="A4557" s="3"/>
      <c r="B4557" s="1"/>
    </row>
    <row r="4558" spans="1:2" x14ac:dyDescent="0.3">
      <c r="A4558" s="3"/>
      <c r="B4558" s="1"/>
    </row>
    <row r="4559" spans="1:2" x14ac:dyDescent="0.3">
      <c r="A4559" s="3"/>
      <c r="B4559" s="1"/>
    </row>
    <row r="4560" spans="1:2" x14ac:dyDescent="0.3">
      <c r="A4560" s="3"/>
      <c r="B4560" s="1"/>
    </row>
    <row r="4561" spans="1:2" x14ac:dyDescent="0.3">
      <c r="A4561" s="3"/>
      <c r="B4561" s="1"/>
    </row>
    <row r="4562" spans="1:2" x14ac:dyDescent="0.3">
      <c r="A4562" s="3"/>
      <c r="B4562" s="1"/>
    </row>
    <row r="4563" spans="1:2" x14ac:dyDescent="0.3">
      <c r="A4563" s="3"/>
      <c r="B4563" s="1"/>
    </row>
    <row r="4564" spans="1:2" x14ac:dyDescent="0.3">
      <c r="A4564" s="3"/>
      <c r="B4564" s="1"/>
    </row>
    <row r="4565" spans="1:2" x14ac:dyDescent="0.3">
      <c r="A4565" s="3"/>
      <c r="B4565" s="1"/>
    </row>
    <row r="4566" spans="1:2" x14ac:dyDescent="0.3">
      <c r="A4566" s="3"/>
      <c r="B4566" s="1"/>
    </row>
    <row r="4567" spans="1:2" x14ac:dyDescent="0.3">
      <c r="A4567" s="3"/>
      <c r="B4567" s="1"/>
    </row>
    <row r="4568" spans="1:2" x14ac:dyDescent="0.3">
      <c r="A4568" s="3"/>
      <c r="B4568" s="1"/>
    </row>
    <row r="4569" spans="1:2" x14ac:dyDescent="0.3">
      <c r="A4569" s="3"/>
      <c r="B4569" s="1"/>
    </row>
    <row r="4570" spans="1:2" x14ac:dyDescent="0.3">
      <c r="A4570" s="3"/>
      <c r="B4570" s="1"/>
    </row>
    <row r="4571" spans="1:2" x14ac:dyDescent="0.3">
      <c r="A4571" s="3"/>
      <c r="B4571" s="1"/>
    </row>
    <row r="4572" spans="1:2" x14ac:dyDescent="0.3">
      <c r="A4572" s="3"/>
      <c r="B4572" s="1"/>
    </row>
    <row r="4573" spans="1:2" x14ac:dyDescent="0.3">
      <c r="A4573" s="3"/>
      <c r="B4573" s="1"/>
    </row>
    <row r="4574" spans="1:2" x14ac:dyDescent="0.3">
      <c r="A4574" s="3"/>
      <c r="B4574" s="1"/>
    </row>
    <row r="4575" spans="1:2" x14ac:dyDescent="0.3">
      <c r="A4575" s="3"/>
      <c r="B4575" s="1"/>
    </row>
    <row r="4576" spans="1:2" x14ac:dyDescent="0.3">
      <c r="A4576" s="3"/>
      <c r="B4576" s="1"/>
    </row>
    <row r="4577" spans="1:2" x14ac:dyDescent="0.3">
      <c r="A4577" s="3"/>
      <c r="B4577" s="1"/>
    </row>
    <row r="4578" spans="1:2" x14ac:dyDescent="0.3">
      <c r="A4578" s="3"/>
      <c r="B4578" s="1"/>
    </row>
    <row r="4579" spans="1:2" x14ac:dyDescent="0.3">
      <c r="A4579" s="3"/>
      <c r="B4579" s="1"/>
    </row>
    <row r="4580" spans="1:2" x14ac:dyDescent="0.3">
      <c r="A4580" s="3"/>
      <c r="B4580" s="1"/>
    </row>
    <row r="4581" spans="1:2" x14ac:dyDescent="0.3">
      <c r="A4581" s="3"/>
      <c r="B4581" s="1"/>
    </row>
    <row r="4582" spans="1:2" x14ac:dyDescent="0.3">
      <c r="A4582" s="3"/>
      <c r="B4582" s="1"/>
    </row>
    <row r="4583" spans="1:2" x14ac:dyDescent="0.3">
      <c r="A4583" s="3"/>
      <c r="B4583" s="1"/>
    </row>
    <row r="4584" spans="1:2" x14ac:dyDescent="0.3">
      <c r="A4584" s="3"/>
      <c r="B4584" s="1"/>
    </row>
    <row r="4585" spans="1:2" x14ac:dyDescent="0.3">
      <c r="A4585" s="3"/>
      <c r="B4585" s="1"/>
    </row>
    <row r="4586" spans="1:2" x14ac:dyDescent="0.3">
      <c r="A4586" s="3"/>
      <c r="B4586" s="1"/>
    </row>
    <row r="4587" spans="1:2" x14ac:dyDescent="0.3">
      <c r="A4587" s="3"/>
      <c r="B4587" s="1"/>
    </row>
    <row r="4588" spans="1:2" x14ac:dyDescent="0.3">
      <c r="A4588" s="3"/>
      <c r="B4588" s="1"/>
    </row>
    <row r="4589" spans="1:2" x14ac:dyDescent="0.3">
      <c r="A4589" s="3"/>
      <c r="B4589" s="1"/>
    </row>
    <row r="4590" spans="1:2" x14ac:dyDescent="0.3">
      <c r="A4590" s="3"/>
      <c r="B4590" s="1"/>
    </row>
    <row r="4591" spans="1:2" x14ac:dyDescent="0.3">
      <c r="A4591" s="3"/>
      <c r="B4591" s="1"/>
    </row>
    <row r="4592" spans="1:2" x14ac:dyDescent="0.3">
      <c r="A4592" s="3"/>
      <c r="B4592" s="1"/>
    </row>
    <row r="4593" spans="1:2" x14ac:dyDescent="0.3">
      <c r="A4593" s="3"/>
      <c r="B4593" s="1"/>
    </row>
    <row r="4594" spans="1:2" x14ac:dyDescent="0.3">
      <c r="A4594" s="3"/>
      <c r="B4594" s="1"/>
    </row>
    <row r="4595" spans="1:2" x14ac:dyDescent="0.3">
      <c r="A4595" s="3"/>
      <c r="B4595" s="1"/>
    </row>
    <row r="4596" spans="1:2" x14ac:dyDescent="0.3">
      <c r="A4596" s="3"/>
      <c r="B4596" s="1"/>
    </row>
    <row r="4597" spans="1:2" x14ac:dyDescent="0.3">
      <c r="A4597" s="3"/>
      <c r="B4597" s="1"/>
    </row>
    <row r="4598" spans="1:2" x14ac:dyDescent="0.3">
      <c r="A4598" s="3"/>
      <c r="B4598" s="1"/>
    </row>
    <row r="4599" spans="1:2" x14ac:dyDescent="0.3">
      <c r="A4599" s="3"/>
      <c r="B4599" s="1"/>
    </row>
    <row r="4600" spans="1:2" x14ac:dyDescent="0.3">
      <c r="A4600" s="3"/>
      <c r="B4600" s="1"/>
    </row>
    <row r="4601" spans="1:2" x14ac:dyDescent="0.3">
      <c r="A4601" s="3"/>
      <c r="B4601" s="1"/>
    </row>
    <row r="4602" spans="1:2" x14ac:dyDescent="0.3">
      <c r="A4602" s="3"/>
      <c r="B4602" s="1"/>
    </row>
    <row r="4603" spans="1:2" x14ac:dyDescent="0.3">
      <c r="A4603" s="3"/>
      <c r="B4603" s="1"/>
    </row>
    <row r="4604" spans="1:2" x14ac:dyDescent="0.3">
      <c r="A4604" s="3"/>
      <c r="B4604" s="1"/>
    </row>
    <row r="4605" spans="1:2" x14ac:dyDescent="0.3">
      <c r="A4605" s="3"/>
      <c r="B4605" s="1"/>
    </row>
    <row r="4606" spans="1:2" x14ac:dyDescent="0.3">
      <c r="A4606" s="3"/>
      <c r="B4606" s="1"/>
    </row>
    <row r="4607" spans="1:2" x14ac:dyDescent="0.3">
      <c r="A4607" s="3"/>
      <c r="B4607" s="1"/>
    </row>
    <row r="4608" spans="1:2" x14ac:dyDescent="0.3">
      <c r="A4608" s="3"/>
      <c r="B4608" s="1"/>
    </row>
    <row r="4609" spans="1:2" x14ac:dyDescent="0.3">
      <c r="A4609" s="3"/>
      <c r="B4609" s="1"/>
    </row>
    <row r="4610" spans="1:2" x14ac:dyDescent="0.3">
      <c r="A4610" s="3"/>
      <c r="B4610" s="1"/>
    </row>
    <row r="4611" spans="1:2" x14ac:dyDescent="0.3">
      <c r="A4611" s="3"/>
      <c r="B4611" s="1"/>
    </row>
    <row r="4612" spans="1:2" x14ac:dyDescent="0.3">
      <c r="A4612" s="3"/>
      <c r="B4612" s="1"/>
    </row>
    <row r="4613" spans="1:2" x14ac:dyDescent="0.3">
      <c r="A4613" s="3"/>
      <c r="B4613" s="1"/>
    </row>
    <row r="4614" spans="1:2" x14ac:dyDescent="0.3">
      <c r="A4614" s="3"/>
      <c r="B4614" s="1"/>
    </row>
    <row r="4615" spans="1:2" x14ac:dyDescent="0.3">
      <c r="A4615" s="3"/>
      <c r="B4615" s="1"/>
    </row>
    <row r="4616" spans="1:2" x14ac:dyDescent="0.3">
      <c r="A4616" s="3"/>
      <c r="B4616" s="1"/>
    </row>
    <row r="4617" spans="1:2" x14ac:dyDescent="0.3">
      <c r="A4617" s="3"/>
      <c r="B4617" s="1"/>
    </row>
    <row r="4618" spans="1:2" x14ac:dyDescent="0.3">
      <c r="A4618" s="3"/>
      <c r="B4618" s="1"/>
    </row>
    <row r="4619" spans="1:2" x14ac:dyDescent="0.3">
      <c r="A4619" s="3"/>
      <c r="B4619" s="1"/>
    </row>
    <row r="4620" spans="1:2" x14ac:dyDescent="0.3">
      <c r="A4620" s="3"/>
      <c r="B4620" s="1"/>
    </row>
    <row r="4621" spans="1:2" x14ac:dyDescent="0.3">
      <c r="A4621" s="3"/>
      <c r="B4621" s="1"/>
    </row>
    <row r="4622" spans="1:2" x14ac:dyDescent="0.3">
      <c r="A4622" s="3"/>
      <c r="B4622" s="1"/>
    </row>
    <row r="4623" spans="1:2" x14ac:dyDescent="0.3">
      <c r="A4623" s="3"/>
      <c r="B4623" s="1"/>
    </row>
    <row r="4624" spans="1:2" x14ac:dyDescent="0.3">
      <c r="A4624" s="3"/>
      <c r="B4624" s="1"/>
    </row>
    <row r="4625" spans="1:2" x14ac:dyDescent="0.3">
      <c r="A4625" s="3"/>
      <c r="B4625" s="1"/>
    </row>
    <row r="4626" spans="1:2" x14ac:dyDescent="0.3">
      <c r="A4626" s="3"/>
      <c r="B4626" s="1"/>
    </row>
    <row r="4627" spans="1:2" x14ac:dyDescent="0.3">
      <c r="A4627" s="3"/>
      <c r="B4627" s="1"/>
    </row>
    <row r="4628" spans="1:2" x14ac:dyDescent="0.3">
      <c r="A4628" s="3"/>
      <c r="B4628" s="1"/>
    </row>
    <row r="4629" spans="1:2" x14ac:dyDescent="0.3">
      <c r="A4629" s="3"/>
      <c r="B4629" s="1"/>
    </row>
    <row r="4630" spans="1:2" x14ac:dyDescent="0.3">
      <c r="A4630" s="3"/>
      <c r="B4630" s="1"/>
    </row>
    <row r="4631" spans="1:2" x14ac:dyDescent="0.3">
      <c r="A4631" s="3"/>
      <c r="B4631" s="1"/>
    </row>
    <row r="4632" spans="1:2" x14ac:dyDescent="0.3">
      <c r="A4632" s="3"/>
      <c r="B4632" s="1"/>
    </row>
    <row r="4633" spans="1:2" x14ac:dyDescent="0.3">
      <c r="A4633" s="3"/>
      <c r="B4633" s="1"/>
    </row>
    <row r="4634" spans="1:2" x14ac:dyDescent="0.3">
      <c r="A4634" s="3"/>
      <c r="B4634" s="1"/>
    </row>
    <row r="4635" spans="1:2" x14ac:dyDescent="0.3">
      <c r="A4635" s="3"/>
      <c r="B4635" s="1"/>
    </row>
    <row r="4636" spans="1:2" x14ac:dyDescent="0.3">
      <c r="A4636" s="3"/>
      <c r="B4636" s="1"/>
    </row>
    <row r="4637" spans="1:2" x14ac:dyDescent="0.3">
      <c r="A4637" s="3"/>
      <c r="B4637" s="1"/>
    </row>
    <row r="4638" spans="1:2" x14ac:dyDescent="0.3">
      <c r="A4638" s="3"/>
      <c r="B4638" s="1"/>
    </row>
    <row r="4639" spans="1:2" x14ac:dyDescent="0.3">
      <c r="A4639" s="3"/>
      <c r="B4639" s="1"/>
    </row>
    <row r="4640" spans="1:2" x14ac:dyDescent="0.3">
      <c r="A4640" s="3"/>
      <c r="B4640" s="1"/>
    </row>
    <row r="4641" spans="1:2" x14ac:dyDescent="0.3">
      <c r="A4641" s="3"/>
      <c r="B4641" s="1"/>
    </row>
    <row r="4642" spans="1:2" x14ac:dyDescent="0.3">
      <c r="A4642" s="3"/>
      <c r="B4642" s="1"/>
    </row>
    <row r="4643" spans="1:2" x14ac:dyDescent="0.3">
      <c r="A4643" s="3"/>
      <c r="B4643" s="1"/>
    </row>
    <row r="4644" spans="1:2" x14ac:dyDescent="0.3">
      <c r="A4644" s="3"/>
      <c r="B4644" s="1"/>
    </row>
    <row r="4645" spans="1:2" x14ac:dyDescent="0.3">
      <c r="A4645" s="3"/>
      <c r="B4645" s="1"/>
    </row>
    <row r="4646" spans="1:2" x14ac:dyDescent="0.3">
      <c r="A4646" s="3"/>
      <c r="B4646" s="1"/>
    </row>
    <row r="4647" spans="1:2" x14ac:dyDescent="0.3">
      <c r="A4647" s="3"/>
      <c r="B4647" s="1"/>
    </row>
    <row r="4648" spans="1:2" x14ac:dyDescent="0.3">
      <c r="A4648" s="3"/>
      <c r="B4648" s="1"/>
    </row>
    <row r="4649" spans="1:2" x14ac:dyDescent="0.3">
      <c r="A4649" s="3"/>
      <c r="B4649" s="1"/>
    </row>
    <row r="4650" spans="1:2" x14ac:dyDescent="0.3">
      <c r="A4650" s="3"/>
      <c r="B4650" s="1"/>
    </row>
    <row r="4651" spans="1:2" x14ac:dyDescent="0.3">
      <c r="A4651" s="3"/>
      <c r="B4651" s="1"/>
    </row>
    <row r="4652" spans="1:2" x14ac:dyDescent="0.3">
      <c r="A4652" s="3"/>
      <c r="B4652" s="1"/>
    </row>
    <row r="4653" spans="1:2" x14ac:dyDescent="0.3">
      <c r="A4653" s="3"/>
      <c r="B4653" s="1"/>
    </row>
    <row r="4654" spans="1:2" x14ac:dyDescent="0.3">
      <c r="A4654" s="3"/>
      <c r="B4654" s="1"/>
    </row>
    <row r="4655" spans="1:2" x14ac:dyDescent="0.3">
      <c r="A4655" s="3"/>
      <c r="B4655" s="1"/>
    </row>
    <row r="4656" spans="1:2" x14ac:dyDescent="0.3">
      <c r="A4656" s="3"/>
      <c r="B4656" s="1"/>
    </row>
    <row r="4657" spans="1:2" x14ac:dyDescent="0.3">
      <c r="A4657" s="3"/>
      <c r="B4657" s="1"/>
    </row>
    <row r="4658" spans="1:2" x14ac:dyDescent="0.3">
      <c r="A4658" s="3"/>
      <c r="B4658" s="1"/>
    </row>
    <row r="4659" spans="1:2" x14ac:dyDescent="0.3">
      <c r="A4659" s="3"/>
      <c r="B4659" s="1"/>
    </row>
    <row r="4660" spans="1:2" x14ac:dyDescent="0.3">
      <c r="A4660" s="3"/>
      <c r="B4660" s="1"/>
    </row>
    <row r="4661" spans="1:2" x14ac:dyDescent="0.3">
      <c r="A4661" s="3"/>
      <c r="B4661" s="1"/>
    </row>
    <row r="4662" spans="1:2" x14ac:dyDescent="0.3">
      <c r="A4662" s="3"/>
      <c r="B4662" s="1"/>
    </row>
    <row r="4663" spans="1:2" x14ac:dyDescent="0.3">
      <c r="A4663" s="3"/>
      <c r="B4663" s="1"/>
    </row>
    <row r="4664" spans="1:2" x14ac:dyDescent="0.3">
      <c r="A4664" s="3"/>
      <c r="B4664" s="1"/>
    </row>
    <row r="4665" spans="1:2" x14ac:dyDescent="0.3">
      <c r="A4665" s="3"/>
      <c r="B4665" s="1"/>
    </row>
    <row r="4666" spans="1:2" x14ac:dyDescent="0.3">
      <c r="A4666" s="3"/>
      <c r="B4666" s="1"/>
    </row>
    <row r="4667" spans="1:2" x14ac:dyDescent="0.3">
      <c r="A4667" s="3"/>
      <c r="B4667" s="1"/>
    </row>
    <row r="4668" spans="1:2" x14ac:dyDescent="0.3">
      <c r="A4668" s="3"/>
      <c r="B4668" s="1"/>
    </row>
    <row r="4669" spans="1:2" x14ac:dyDescent="0.3">
      <c r="A4669" s="3"/>
      <c r="B4669" s="1"/>
    </row>
    <row r="4670" spans="1:2" x14ac:dyDescent="0.3">
      <c r="A4670" s="3"/>
      <c r="B4670" s="1"/>
    </row>
    <row r="4671" spans="1:2" x14ac:dyDescent="0.3">
      <c r="A4671" s="3"/>
      <c r="B4671" s="1"/>
    </row>
    <row r="4672" spans="1:2" x14ac:dyDescent="0.3">
      <c r="A4672" s="3"/>
      <c r="B4672" s="1"/>
    </row>
    <row r="4673" spans="1:2" x14ac:dyDescent="0.3">
      <c r="A4673" s="3"/>
      <c r="B4673" s="1"/>
    </row>
    <row r="4674" spans="1:2" x14ac:dyDescent="0.3">
      <c r="A4674" s="3"/>
      <c r="B4674" s="1"/>
    </row>
    <row r="4675" spans="1:2" x14ac:dyDescent="0.3">
      <c r="A4675" s="3"/>
      <c r="B4675" s="1"/>
    </row>
    <row r="4676" spans="1:2" x14ac:dyDescent="0.3">
      <c r="A4676" s="3"/>
      <c r="B4676" s="1"/>
    </row>
    <row r="4677" spans="1:2" x14ac:dyDescent="0.3">
      <c r="A4677" s="3"/>
      <c r="B4677" s="1"/>
    </row>
    <row r="4678" spans="1:2" x14ac:dyDescent="0.3">
      <c r="A4678" s="3"/>
      <c r="B4678" s="1"/>
    </row>
    <row r="4679" spans="1:2" x14ac:dyDescent="0.3">
      <c r="A4679" s="3"/>
      <c r="B4679" s="1"/>
    </row>
    <row r="4680" spans="1:2" x14ac:dyDescent="0.3">
      <c r="A4680" s="3"/>
      <c r="B4680" s="1"/>
    </row>
    <row r="4681" spans="1:2" x14ac:dyDescent="0.3">
      <c r="A4681" s="3"/>
      <c r="B4681" s="1"/>
    </row>
    <row r="4682" spans="1:2" x14ac:dyDescent="0.3">
      <c r="A4682" s="3"/>
      <c r="B4682" s="1"/>
    </row>
    <row r="4683" spans="1:2" x14ac:dyDescent="0.3">
      <c r="A4683" s="3"/>
      <c r="B4683" s="1"/>
    </row>
    <row r="4684" spans="1:2" x14ac:dyDescent="0.3">
      <c r="A4684" s="3"/>
      <c r="B4684" s="1"/>
    </row>
    <row r="4685" spans="1:2" x14ac:dyDescent="0.3">
      <c r="A4685" s="3"/>
      <c r="B4685" s="1"/>
    </row>
    <row r="4686" spans="1:2" x14ac:dyDescent="0.3">
      <c r="A4686" s="3"/>
      <c r="B4686" s="1"/>
    </row>
    <row r="4687" spans="1:2" x14ac:dyDescent="0.3">
      <c r="A4687" s="3"/>
      <c r="B4687" s="1"/>
    </row>
    <row r="4688" spans="1:2" x14ac:dyDescent="0.3">
      <c r="A4688" s="3"/>
      <c r="B4688" s="1"/>
    </row>
    <row r="4689" spans="1:2" x14ac:dyDescent="0.3">
      <c r="A4689" s="3"/>
      <c r="B4689" s="1"/>
    </row>
    <row r="4690" spans="1:2" x14ac:dyDescent="0.3">
      <c r="A4690" s="3"/>
      <c r="B4690" s="1"/>
    </row>
    <row r="4691" spans="1:2" x14ac:dyDescent="0.3">
      <c r="A4691" s="3"/>
      <c r="B4691" s="1"/>
    </row>
    <row r="4692" spans="1:2" x14ac:dyDescent="0.3">
      <c r="A4692" s="3"/>
      <c r="B4692" s="1"/>
    </row>
    <row r="4693" spans="1:2" x14ac:dyDescent="0.3">
      <c r="A4693" s="3"/>
      <c r="B4693" s="1"/>
    </row>
    <row r="4694" spans="1:2" x14ac:dyDescent="0.3">
      <c r="A4694" s="3"/>
      <c r="B4694" s="1"/>
    </row>
    <row r="4695" spans="1:2" x14ac:dyDescent="0.3">
      <c r="A4695" s="3"/>
      <c r="B4695" s="1"/>
    </row>
    <row r="4696" spans="1:2" x14ac:dyDescent="0.3">
      <c r="A4696" s="3"/>
      <c r="B4696" s="1"/>
    </row>
    <row r="4697" spans="1:2" x14ac:dyDescent="0.3">
      <c r="A4697" s="3"/>
      <c r="B4697" s="1"/>
    </row>
    <row r="4698" spans="1:2" x14ac:dyDescent="0.3">
      <c r="A4698" s="3"/>
      <c r="B4698" s="1"/>
    </row>
    <row r="4699" spans="1:2" x14ac:dyDescent="0.3">
      <c r="A4699" s="3"/>
      <c r="B4699" s="1"/>
    </row>
    <row r="4700" spans="1:2" x14ac:dyDescent="0.3">
      <c r="A4700" s="3"/>
      <c r="B4700" s="1"/>
    </row>
    <row r="4701" spans="1:2" x14ac:dyDescent="0.3">
      <c r="A4701" s="3"/>
      <c r="B4701" s="1"/>
    </row>
    <row r="4702" spans="1:2" x14ac:dyDescent="0.3">
      <c r="A4702" s="3"/>
      <c r="B4702" s="1"/>
    </row>
    <row r="4703" spans="1:2" x14ac:dyDescent="0.3">
      <c r="A4703" s="3"/>
      <c r="B4703" s="1"/>
    </row>
    <row r="4704" spans="1:2" x14ac:dyDescent="0.3">
      <c r="A4704" s="3"/>
      <c r="B4704" s="1"/>
    </row>
    <row r="4705" spans="1:2" x14ac:dyDescent="0.3">
      <c r="A4705" s="3"/>
      <c r="B4705" s="1"/>
    </row>
    <row r="4706" spans="1:2" x14ac:dyDescent="0.3">
      <c r="A4706" s="3"/>
      <c r="B4706" s="1"/>
    </row>
    <row r="4707" spans="1:2" x14ac:dyDescent="0.3">
      <c r="A4707" s="3"/>
      <c r="B4707" s="1"/>
    </row>
    <row r="4708" spans="1:2" x14ac:dyDescent="0.3">
      <c r="A4708" s="3"/>
      <c r="B4708" s="1"/>
    </row>
    <row r="4709" spans="1:2" x14ac:dyDescent="0.3">
      <c r="A4709" s="3"/>
      <c r="B4709" s="1"/>
    </row>
    <row r="4710" spans="1:2" x14ac:dyDescent="0.3">
      <c r="A4710" s="3"/>
      <c r="B4710" s="1"/>
    </row>
    <row r="4711" spans="1:2" x14ac:dyDescent="0.3">
      <c r="A4711" s="3"/>
      <c r="B4711" s="1"/>
    </row>
    <row r="4712" spans="1:2" x14ac:dyDescent="0.3">
      <c r="A4712" s="3"/>
      <c r="B4712" s="1"/>
    </row>
    <row r="4713" spans="1:2" x14ac:dyDescent="0.3">
      <c r="A4713" s="3"/>
      <c r="B4713" s="1"/>
    </row>
    <row r="4714" spans="1:2" x14ac:dyDescent="0.3">
      <c r="A4714" s="3"/>
      <c r="B4714" s="1"/>
    </row>
    <row r="4715" spans="1:2" x14ac:dyDescent="0.3">
      <c r="A4715" s="3"/>
      <c r="B4715" s="1"/>
    </row>
    <row r="4716" spans="1:2" x14ac:dyDescent="0.3">
      <c r="A4716" s="3"/>
      <c r="B4716" s="1"/>
    </row>
    <row r="4717" spans="1:2" x14ac:dyDescent="0.3">
      <c r="A4717" s="3"/>
      <c r="B4717" s="1"/>
    </row>
    <row r="4718" spans="1:2" x14ac:dyDescent="0.3">
      <c r="A4718" s="3"/>
      <c r="B4718" s="1"/>
    </row>
    <row r="4719" spans="1:2" x14ac:dyDescent="0.3">
      <c r="A4719" s="3"/>
      <c r="B4719" s="1"/>
    </row>
    <row r="4720" spans="1:2" x14ac:dyDescent="0.3">
      <c r="A4720" s="3"/>
      <c r="B4720" s="1"/>
    </row>
    <row r="4721" spans="1:2" x14ac:dyDescent="0.3">
      <c r="A4721" s="3"/>
      <c r="B4721" s="1"/>
    </row>
    <row r="4722" spans="1:2" x14ac:dyDescent="0.3">
      <c r="A4722" s="3"/>
      <c r="B4722" s="1"/>
    </row>
    <row r="4723" spans="1:2" x14ac:dyDescent="0.3">
      <c r="A4723" s="3"/>
      <c r="B4723" s="1"/>
    </row>
    <row r="4724" spans="1:2" x14ac:dyDescent="0.3">
      <c r="A4724" s="3"/>
      <c r="B4724" s="1"/>
    </row>
    <row r="4725" spans="1:2" x14ac:dyDescent="0.3">
      <c r="A4725" s="3"/>
      <c r="B4725" s="1"/>
    </row>
    <row r="4726" spans="1:2" x14ac:dyDescent="0.3">
      <c r="A4726" s="3"/>
      <c r="B4726" s="1"/>
    </row>
    <row r="4727" spans="1:2" x14ac:dyDescent="0.3">
      <c r="A4727" s="3"/>
      <c r="B4727" s="1"/>
    </row>
    <row r="4728" spans="1:2" x14ac:dyDescent="0.3">
      <c r="A4728" s="3"/>
      <c r="B4728" s="1"/>
    </row>
    <row r="4729" spans="1:2" x14ac:dyDescent="0.3">
      <c r="A4729" s="3"/>
      <c r="B4729" s="1"/>
    </row>
    <row r="4730" spans="1:2" x14ac:dyDescent="0.3">
      <c r="A4730" s="3"/>
      <c r="B4730" s="1"/>
    </row>
    <row r="4731" spans="1:2" x14ac:dyDescent="0.3">
      <c r="A4731" s="3"/>
      <c r="B4731" s="1"/>
    </row>
    <row r="4732" spans="1:2" x14ac:dyDescent="0.3">
      <c r="A4732" s="3"/>
      <c r="B4732" s="1"/>
    </row>
    <row r="4733" spans="1:2" x14ac:dyDescent="0.3">
      <c r="A4733" s="3"/>
      <c r="B4733" s="1"/>
    </row>
    <row r="4734" spans="1:2" x14ac:dyDescent="0.3">
      <c r="A4734" s="3"/>
      <c r="B4734" s="1"/>
    </row>
    <row r="4735" spans="1:2" x14ac:dyDescent="0.3">
      <c r="A4735" s="3"/>
      <c r="B4735" s="1"/>
    </row>
    <row r="4736" spans="1:2" x14ac:dyDescent="0.3">
      <c r="A4736" s="3"/>
      <c r="B4736" s="1"/>
    </row>
    <row r="4737" spans="1:2" x14ac:dyDescent="0.3">
      <c r="A4737" s="3"/>
      <c r="B4737" s="1"/>
    </row>
    <row r="4738" spans="1:2" x14ac:dyDescent="0.3">
      <c r="A4738" s="3"/>
      <c r="B4738" s="1"/>
    </row>
    <row r="4739" spans="1:2" x14ac:dyDescent="0.3">
      <c r="A4739" s="3"/>
      <c r="B4739" s="1"/>
    </row>
    <row r="4740" spans="1:2" x14ac:dyDescent="0.3">
      <c r="A4740" s="3"/>
      <c r="B4740" s="1"/>
    </row>
    <row r="4741" spans="1:2" x14ac:dyDescent="0.3">
      <c r="A4741" s="3"/>
      <c r="B4741" s="1"/>
    </row>
    <row r="4742" spans="1:2" x14ac:dyDescent="0.3">
      <c r="A4742" s="3"/>
      <c r="B4742" s="1"/>
    </row>
    <row r="4743" spans="1:2" x14ac:dyDescent="0.3">
      <c r="A4743" s="3"/>
      <c r="B4743" s="1"/>
    </row>
    <row r="4744" spans="1:2" x14ac:dyDescent="0.3">
      <c r="A4744" s="3"/>
      <c r="B4744" s="1"/>
    </row>
    <row r="4745" spans="1:2" x14ac:dyDescent="0.3">
      <c r="A4745" s="3"/>
      <c r="B4745" s="1"/>
    </row>
    <row r="4746" spans="1:2" x14ac:dyDescent="0.3">
      <c r="A4746" s="3"/>
      <c r="B4746" s="1"/>
    </row>
    <row r="4747" spans="1:2" x14ac:dyDescent="0.3">
      <c r="A4747" s="3"/>
      <c r="B4747" s="1"/>
    </row>
    <row r="4748" spans="1:2" x14ac:dyDescent="0.3">
      <c r="A4748" s="3"/>
      <c r="B4748" s="1"/>
    </row>
    <row r="4749" spans="1:2" x14ac:dyDescent="0.3">
      <c r="A4749" s="3"/>
      <c r="B4749" s="1"/>
    </row>
    <row r="4750" spans="1:2" x14ac:dyDescent="0.3">
      <c r="A4750" s="3"/>
      <c r="B4750" s="1"/>
    </row>
    <row r="4751" spans="1:2" x14ac:dyDescent="0.3">
      <c r="A4751" s="3"/>
      <c r="B4751" s="1"/>
    </row>
    <row r="4752" spans="1:2" x14ac:dyDescent="0.3">
      <c r="A4752" s="3"/>
      <c r="B4752" s="1"/>
    </row>
    <row r="4753" spans="1:2" x14ac:dyDescent="0.3">
      <c r="A4753" s="3"/>
      <c r="B4753" s="1"/>
    </row>
    <row r="4754" spans="1:2" x14ac:dyDescent="0.3">
      <c r="A4754" s="3"/>
      <c r="B4754" s="1"/>
    </row>
    <row r="4755" spans="1:2" x14ac:dyDescent="0.3">
      <c r="A4755" s="3"/>
      <c r="B4755" s="1"/>
    </row>
    <row r="4756" spans="1:2" x14ac:dyDescent="0.3">
      <c r="A4756" s="3"/>
      <c r="B4756" s="1"/>
    </row>
    <row r="4757" spans="1:2" x14ac:dyDescent="0.3">
      <c r="A4757" s="3"/>
      <c r="B4757" s="1"/>
    </row>
    <row r="4758" spans="1:2" x14ac:dyDescent="0.3">
      <c r="A4758" s="3"/>
      <c r="B4758" s="1"/>
    </row>
    <row r="4759" spans="1:2" x14ac:dyDescent="0.3">
      <c r="A4759" s="3"/>
      <c r="B4759" s="1"/>
    </row>
    <row r="4760" spans="1:2" x14ac:dyDescent="0.3">
      <c r="A4760" s="3"/>
      <c r="B4760" s="1"/>
    </row>
    <row r="4761" spans="1:2" x14ac:dyDescent="0.3">
      <c r="A4761" s="3"/>
      <c r="B4761" s="1"/>
    </row>
    <row r="4762" spans="1:2" x14ac:dyDescent="0.3">
      <c r="A4762" s="3"/>
      <c r="B4762" s="1"/>
    </row>
    <row r="4763" spans="1:2" x14ac:dyDescent="0.3">
      <c r="A4763" s="3"/>
      <c r="B4763" s="1"/>
    </row>
    <row r="4764" spans="1:2" x14ac:dyDescent="0.3">
      <c r="A4764" s="3"/>
      <c r="B4764" s="1"/>
    </row>
    <row r="4765" spans="1:2" x14ac:dyDescent="0.3">
      <c r="A4765" s="3"/>
      <c r="B4765" s="1"/>
    </row>
    <row r="4766" spans="1:2" x14ac:dyDescent="0.3">
      <c r="A4766" s="3"/>
      <c r="B4766" s="1"/>
    </row>
    <row r="4767" spans="1:2" x14ac:dyDescent="0.3">
      <c r="A4767" s="3"/>
      <c r="B4767" s="1"/>
    </row>
    <row r="4768" spans="1:2" x14ac:dyDescent="0.3">
      <c r="A4768" s="3"/>
      <c r="B4768" s="1"/>
    </row>
    <row r="4769" spans="1:2" x14ac:dyDescent="0.3">
      <c r="A4769" s="3"/>
      <c r="B4769" s="1"/>
    </row>
    <row r="4770" spans="1:2" x14ac:dyDescent="0.3">
      <c r="A4770" s="3"/>
      <c r="B4770" s="1"/>
    </row>
    <row r="4771" spans="1:2" x14ac:dyDescent="0.3">
      <c r="A4771" s="3"/>
      <c r="B4771" s="1"/>
    </row>
    <row r="4772" spans="1:2" x14ac:dyDescent="0.3">
      <c r="A4772" s="3"/>
      <c r="B4772" s="1"/>
    </row>
    <row r="4773" spans="1:2" x14ac:dyDescent="0.3">
      <c r="A4773" s="3"/>
      <c r="B4773" s="1"/>
    </row>
    <row r="4774" spans="1:2" x14ac:dyDescent="0.3">
      <c r="A4774" s="3"/>
      <c r="B4774" s="1"/>
    </row>
    <row r="4775" spans="1:2" x14ac:dyDescent="0.3">
      <c r="A4775" s="3"/>
      <c r="B4775" s="1"/>
    </row>
    <row r="4776" spans="1:2" x14ac:dyDescent="0.3">
      <c r="A4776" s="3"/>
      <c r="B4776" s="1"/>
    </row>
    <row r="4777" spans="1:2" x14ac:dyDescent="0.3">
      <c r="A4777" s="3"/>
      <c r="B4777" s="1"/>
    </row>
    <row r="4778" spans="1:2" x14ac:dyDescent="0.3">
      <c r="A4778" s="3"/>
      <c r="B4778" s="1"/>
    </row>
    <row r="4779" spans="1:2" x14ac:dyDescent="0.3">
      <c r="A4779" s="3"/>
      <c r="B4779" s="1"/>
    </row>
    <row r="4780" spans="1:2" x14ac:dyDescent="0.3">
      <c r="A4780" s="3"/>
      <c r="B4780" s="1"/>
    </row>
    <row r="4781" spans="1:2" x14ac:dyDescent="0.3">
      <c r="A4781" s="3"/>
      <c r="B4781" s="1"/>
    </row>
    <row r="4782" spans="1:2" x14ac:dyDescent="0.3">
      <c r="A4782" s="3"/>
      <c r="B4782" s="1"/>
    </row>
    <row r="4783" spans="1:2" x14ac:dyDescent="0.3">
      <c r="A4783" s="3"/>
      <c r="B4783" s="1"/>
    </row>
    <row r="4784" spans="1:2" x14ac:dyDescent="0.3">
      <c r="A4784" s="3"/>
      <c r="B4784" s="1"/>
    </row>
    <row r="4785" spans="1:2" x14ac:dyDescent="0.3">
      <c r="A4785" s="3"/>
      <c r="B4785" s="1"/>
    </row>
    <row r="4786" spans="1:2" x14ac:dyDescent="0.3">
      <c r="A4786" s="3"/>
      <c r="B4786" s="1"/>
    </row>
    <row r="4787" spans="1:2" x14ac:dyDescent="0.3">
      <c r="A4787" s="3"/>
      <c r="B4787" s="1"/>
    </row>
    <row r="4788" spans="1:2" x14ac:dyDescent="0.3">
      <c r="A4788" s="3"/>
      <c r="B4788" s="1"/>
    </row>
    <row r="4789" spans="1:2" x14ac:dyDescent="0.3">
      <c r="A4789" s="3"/>
      <c r="B4789" s="1"/>
    </row>
    <row r="4790" spans="1:2" x14ac:dyDescent="0.3">
      <c r="A4790" s="3"/>
      <c r="B4790" s="1"/>
    </row>
    <row r="4791" spans="1:2" x14ac:dyDescent="0.3">
      <c r="A4791" s="3"/>
      <c r="B4791" s="1"/>
    </row>
    <row r="4792" spans="1:2" x14ac:dyDescent="0.3">
      <c r="A4792" s="3"/>
      <c r="B4792" s="1"/>
    </row>
    <row r="4793" spans="1:2" x14ac:dyDescent="0.3">
      <c r="A4793" s="3"/>
      <c r="B4793" s="1"/>
    </row>
    <row r="4794" spans="1:2" x14ac:dyDescent="0.3">
      <c r="A4794" s="3"/>
      <c r="B4794" s="1"/>
    </row>
    <row r="4795" spans="1:2" x14ac:dyDescent="0.3">
      <c r="A4795" s="3"/>
      <c r="B4795" s="1"/>
    </row>
    <row r="4796" spans="1:2" x14ac:dyDescent="0.3">
      <c r="A4796" s="3"/>
      <c r="B4796" s="1"/>
    </row>
    <row r="4797" spans="1:2" x14ac:dyDescent="0.3">
      <c r="A4797" s="3"/>
      <c r="B4797" s="1"/>
    </row>
    <row r="4798" spans="1:2" x14ac:dyDescent="0.3">
      <c r="A4798" s="3"/>
      <c r="B4798" s="1"/>
    </row>
    <row r="4799" spans="1:2" x14ac:dyDescent="0.3">
      <c r="A4799" s="3"/>
      <c r="B4799" s="1"/>
    </row>
    <row r="4800" spans="1:2" x14ac:dyDescent="0.3">
      <c r="A4800" s="3"/>
      <c r="B4800" s="1"/>
    </row>
    <row r="4801" spans="1:2" x14ac:dyDescent="0.3">
      <c r="A4801" s="3"/>
      <c r="B4801" s="1"/>
    </row>
    <row r="4802" spans="1:2" x14ac:dyDescent="0.3">
      <c r="A4802" s="3"/>
      <c r="B4802" s="1"/>
    </row>
    <row r="4803" spans="1:2" x14ac:dyDescent="0.3">
      <c r="A4803" s="3"/>
      <c r="B4803" s="1"/>
    </row>
    <row r="4804" spans="1:2" x14ac:dyDescent="0.3">
      <c r="A4804" s="3"/>
      <c r="B4804" s="1"/>
    </row>
    <row r="4805" spans="1:2" x14ac:dyDescent="0.3">
      <c r="A4805" s="3"/>
      <c r="B4805" s="1"/>
    </row>
    <row r="4806" spans="1:2" x14ac:dyDescent="0.3">
      <c r="A4806" s="3"/>
      <c r="B4806" s="1"/>
    </row>
    <row r="4807" spans="1:2" x14ac:dyDescent="0.3">
      <c r="A4807" s="3"/>
      <c r="B4807" s="1"/>
    </row>
    <row r="4808" spans="1:2" x14ac:dyDescent="0.3">
      <c r="A4808" s="3"/>
      <c r="B4808" s="1"/>
    </row>
    <row r="4809" spans="1:2" x14ac:dyDescent="0.3">
      <c r="A4809" s="3"/>
      <c r="B4809" s="1"/>
    </row>
    <row r="4810" spans="1:2" x14ac:dyDescent="0.3">
      <c r="A4810" s="3"/>
      <c r="B4810" s="1"/>
    </row>
    <row r="4811" spans="1:2" x14ac:dyDescent="0.3">
      <c r="A4811" s="3"/>
      <c r="B4811" s="1"/>
    </row>
    <row r="4812" spans="1:2" x14ac:dyDescent="0.3">
      <c r="A4812" s="3"/>
      <c r="B4812" s="1"/>
    </row>
    <row r="4813" spans="1:2" x14ac:dyDescent="0.3">
      <c r="A4813" s="3"/>
      <c r="B4813" s="1"/>
    </row>
    <row r="4814" spans="1:2" x14ac:dyDescent="0.3">
      <c r="A4814" s="3"/>
      <c r="B4814" s="1"/>
    </row>
    <row r="4815" spans="1:2" x14ac:dyDescent="0.3">
      <c r="A4815" s="3"/>
      <c r="B4815" s="1"/>
    </row>
    <row r="4816" spans="1:2" x14ac:dyDescent="0.3">
      <c r="A4816" s="3"/>
      <c r="B4816" s="1"/>
    </row>
    <row r="4817" spans="1:2" x14ac:dyDescent="0.3">
      <c r="A4817" s="3"/>
      <c r="B4817" s="1"/>
    </row>
    <row r="4818" spans="1:2" x14ac:dyDescent="0.3">
      <c r="A4818" s="3"/>
      <c r="B4818" s="1"/>
    </row>
    <row r="4819" spans="1:2" x14ac:dyDescent="0.3">
      <c r="A4819" s="3"/>
      <c r="B4819" s="1"/>
    </row>
    <row r="4820" spans="1:2" x14ac:dyDescent="0.3">
      <c r="A4820" s="3"/>
      <c r="B4820" s="1"/>
    </row>
    <row r="4821" spans="1:2" x14ac:dyDescent="0.3">
      <c r="A4821" s="3"/>
      <c r="B4821" s="1"/>
    </row>
    <row r="4822" spans="1:2" x14ac:dyDescent="0.3">
      <c r="A4822" s="3"/>
      <c r="B4822" s="1"/>
    </row>
    <row r="4823" spans="1:2" x14ac:dyDescent="0.3">
      <c r="A4823" s="3"/>
      <c r="B4823" s="1"/>
    </row>
    <row r="4824" spans="1:2" x14ac:dyDescent="0.3">
      <c r="A4824" s="3"/>
      <c r="B4824" s="1"/>
    </row>
    <row r="4825" spans="1:2" x14ac:dyDescent="0.3">
      <c r="A4825" s="3"/>
      <c r="B4825" s="1"/>
    </row>
    <row r="4826" spans="1:2" x14ac:dyDescent="0.3">
      <c r="A4826" s="3"/>
      <c r="B4826" s="1"/>
    </row>
    <row r="4827" spans="1:2" x14ac:dyDescent="0.3">
      <c r="A4827" s="3"/>
      <c r="B4827" s="1"/>
    </row>
    <row r="4828" spans="1:2" x14ac:dyDescent="0.3">
      <c r="A4828" s="3"/>
      <c r="B4828" s="1"/>
    </row>
    <row r="4829" spans="1:2" x14ac:dyDescent="0.3">
      <c r="A4829" s="3"/>
      <c r="B4829" s="1"/>
    </row>
    <row r="4830" spans="1:2" x14ac:dyDescent="0.3">
      <c r="A4830" s="3"/>
      <c r="B4830" s="1"/>
    </row>
    <row r="4831" spans="1:2" x14ac:dyDescent="0.3">
      <c r="A4831" s="3"/>
      <c r="B4831" s="1"/>
    </row>
    <row r="4832" spans="1:2" x14ac:dyDescent="0.3">
      <c r="A4832" s="3"/>
      <c r="B4832" s="1"/>
    </row>
    <row r="4833" spans="1:2" x14ac:dyDescent="0.3">
      <c r="A4833" s="3"/>
      <c r="B4833" s="1"/>
    </row>
    <row r="4834" spans="1:2" x14ac:dyDescent="0.3">
      <c r="A4834" s="3"/>
      <c r="B4834" s="1"/>
    </row>
    <row r="4835" spans="1:2" x14ac:dyDescent="0.3">
      <c r="A4835" s="3"/>
      <c r="B4835" s="1"/>
    </row>
    <row r="4836" spans="1:2" x14ac:dyDescent="0.3">
      <c r="A4836" s="3"/>
      <c r="B4836" s="1"/>
    </row>
    <row r="4837" spans="1:2" x14ac:dyDescent="0.3">
      <c r="A4837" s="3"/>
      <c r="B4837" s="1"/>
    </row>
    <row r="4838" spans="1:2" x14ac:dyDescent="0.3">
      <c r="A4838" s="3"/>
      <c r="B4838" s="1"/>
    </row>
    <row r="4839" spans="1:2" x14ac:dyDescent="0.3">
      <c r="A4839" s="3"/>
      <c r="B4839" s="1"/>
    </row>
    <row r="4840" spans="1:2" x14ac:dyDescent="0.3">
      <c r="A4840" s="3"/>
      <c r="B4840" s="1"/>
    </row>
    <row r="4841" spans="1:2" x14ac:dyDescent="0.3">
      <c r="A4841" s="3"/>
      <c r="B4841" s="1"/>
    </row>
    <row r="4842" spans="1:2" x14ac:dyDescent="0.3">
      <c r="A4842" s="3"/>
      <c r="B4842" s="1"/>
    </row>
    <row r="4843" spans="1:2" x14ac:dyDescent="0.3">
      <c r="A4843" s="3"/>
      <c r="B4843" s="1"/>
    </row>
    <row r="4844" spans="1:2" x14ac:dyDescent="0.3">
      <c r="A4844" s="3"/>
      <c r="B4844" s="1"/>
    </row>
    <row r="4845" spans="1:2" x14ac:dyDescent="0.3">
      <c r="A4845" s="3"/>
      <c r="B4845" s="1"/>
    </row>
    <row r="4846" spans="1:2" x14ac:dyDescent="0.3">
      <c r="A4846" s="3"/>
      <c r="B4846" s="1"/>
    </row>
    <row r="4847" spans="1:2" x14ac:dyDescent="0.3">
      <c r="A4847" s="3"/>
      <c r="B4847" s="1"/>
    </row>
    <row r="4848" spans="1:2" x14ac:dyDescent="0.3">
      <c r="A4848" s="3"/>
      <c r="B4848" s="1"/>
    </row>
    <row r="4849" spans="1:2" x14ac:dyDescent="0.3">
      <c r="A4849" s="3"/>
      <c r="B4849" s="1"/>
    </row>
    <row r="4850" spans="1:2" x14ac:dyDescent="0.3">
      <c r="A4850" s="3"/>
      <c r="B4850" s="1"/>
    </row>
    <row r="4851" spans="1:2" x14ac:dyDescent="0.3">
      <c r="A4851" s="3"/>
      <c r="B4851" s="1"/>
    </row>
    <row r="4852" spans="1:2" x14ac:dyDescent="0.3">
      <c r="A4852" s="3"/>
      <c r="B4852" s="1"/>
    </row>
    <row r="4853" spans="1:2" x14ac:dyDescent="0.3">
      <c r="A4853" s="3"/>
      <c r="B4853" s="1"/>
    </row>
    <row r="4854" spans="1:2" x14ac:dyDescent="0.3">
      <c r="A4854" s="3"/>
      <c r="B4854" s="1"/>
    </row>
    <row r="4855" spans="1:2" x14ac:dyDescent="0.3">
      <c r="A4855" s="3"/>
      <c r="B4855" s="1"/>
    </row>
    <row r="4856" spans="1:2" x14ac:dyDescent="0.3">
      <c r="A4856" s="3"/>
      <c r="B4856" s="1"/>
    </row>
    <row r="4857" spans="1:2" x14ac:dyDescent="0.3">
      <c r="A4857" s="3"/>
      <c r="B4857" s="1"/>
    </row>
    <row r="4858" spans="1:2" x14ac:dyDescent="0.3">
      <c r="A4858" s="3"/>
      <c r="B4858" s="1"/>
    </row>
    <row r="4859" spans="1:2" x14ac:dyDescent="0.3">
      <c r="A4859" s="3"/>
      <c r="B4859" s="1"/>
    </row>
    <row r="4860" spans="1:2" x14ac:dyDescent="0.3">
      <c r="A4860" s="3"/>
      <c r="B4860" s="1"/>
    </row>
    <row r="4861" spans="1:2" x14ac:dyDescent="0.3">
      <c r="A4861" s="3"/>
      <c r="B4861" s="1"/>
    </row>
    <row r="4862" spans="1:2" x14ac:dyDescent="0.3">
      <c r="A4862" s="3"/>
      <c r="B4862" s="1"/>
    </row>
    <row r="4863" spans="1:2" x14ac:dyDescent="0.3">
      <c r="A4863" s="3"/>
      <c r="B4863" s="1"/>
    </row>
    <row r="4864" spans="1:2" x14ac:dyDescent="0.3">
      <c r="A4864" s="3"/>
      <c r="B4864" s="1"/>
    </row>
    <row r="4865" spans="1:2" x14ac:dyDescent="0.3">
      <c r="A4865" s="3"/>
      <c r="B4865" s="1"/>
    </row>
    <row r="4866" spans="1:2" x14ac:dyDescent="0.3">
      <c r="A4866" s="3"/>
      <c r="B4866" s="1"/>
    </row>
    <row r="4867" spans="1:2" x14ac:dyDescent="0.3">
      <c r="A4867" s="3"/>
      <c r="B4867" s="1"/>
    </row>
    <row r="4868" spans="1:2" x14ac:dyDescent="0.3">
      <c r="A4868" s="3"/>
      <c r="B4868" s="1"/>
    </row>
    <row r="4869" spans="1:2" x14ac:dyDescent="0.3">
      <c r="A4869" s="3"/>
      <c r="B4869" s="1"/>
    </row>
    <row r="4870" spans="1:2" x14ac:dyDescent="0.3">
      <c r="A4870" s="3"/>
      <c r="B4870" s="1"/>
    </row>
    <row r="4871" spans="1:2" x14ac:dyDescent="0.3">
      <c r="A4871" s="3"/>
      <c r="B4871" s="1"/>
    </row>
    <row r="4872" spans="1:2" x14ac:dyDescent="0.3">
      <c r="A4872" s="3"/>
      <c r="B4872" s="1"/>
    </row>
    <row r="4873" spans="1:2" x14ac:dyDescent="0.3">
      <c r="A4873" s="3"/>
      <c r="B4873" s="1"/>
    </row>
    <row r="4874" spans="1:2" x14ac:dyDescent="0.3">
      <c r="A4874" s="3"/>
      <c r="B4874" s="1"/>
    </row>
    <row r="4875" spans="1:2" x14ac:dyDescent="0.3">
      <c r="A4875" s="3"/>
      <c r="B4875" s="1"/>
    </row>
    <row r="4876" spans="1:2" x14ac:dyDescent="0.3">
      <c r="A4876" s="3"/>
      <c r="B4876" s="1"/>
    </row>
    <row r="4877" spans="1:2" x14ac:dyDescent="0.3">
      <c r="A4877" s="3"/>
      <c r="B4877" s="1"/>
    </row>
    <row r="4878" spans="1:2" x14ac:dyDescent="0.3">
      <c r="A4878" s="3"/>
      <c r="B4878" s="1"/>
    </row>
    <row r="4879" spans="1:2" x14ac:dyDescent="0.3">
      <c r="A4879" s="3"/>
      <c r="B4879" s="1"/>
    </row>
    <row r="4880" spans="1:2" x14ac:dyDescent="0.3">
      <c r="A4880" s="3"/>
      <c r="B4880" s="1"/>
    </row>
    <row r="4881" spans="1:2" x14ac:dyDescent="0.3">
      <c r="A4881" s="3"/>
      <c r="B4881" s="1"/>
    </row>
    <row r="4882" spans="1:2" x14ac:dyDescent="0.3">
      <c r="A4882" s="3"/>
      <c r="B4882" s="1"/>
    </row>
    <row r="4883" spans="1:2" x14ac:dyDescent="0.3">
      <c r="A4883" s="3"/>
      <c r="B4883" s="1"/>
    </row>
    <row r="4884" spans="1:2" x14ac:dyDescent="0.3">
      <c r="A4884" s="3"/>
      <c r="B4884" s="1"/>
    </row>
    <row r="4885" spans="1:2" x14ac:dyDescent="0.3">
      <c r="A4885" s="3"/>
      <c r="B4885" s="1"/>
    </row>
    <row r="4886" spans="1:2" x14ac:dyDescent="0.3">
      <c r="A4886" s="3"/>
      <c r="B4886" s="1"/>
    </row>
    <row r="4887" spans="1:2" x14ac:dyDescent="0.3">
      <c r="A4887" s="3"/>
      <c r="B4887" s="1"/>
    </row>
    <row r="4888" spans="1:2" x14ac:dyDescent="0.3">
      <c r="A4888" s="3"/>
      <c r="B4888" s="1"/>
    </row>
    <row r="4889" spans="1:2" x14ac:dyDescent="0.3">
      <c r="A4889" s="3"/>
      <c r="B4889" s="1"/>
    </row>
    <row r="4890" spans="1:2" x14ac:dyDescent="0.3">
      <c r="A4890" s="3"/>
      <c r="B4890" s="1"/>
    </row>
    <row r="4891" spans="1:2" x14ac:dyDescent="0.3">
      <c r="A4891" s="3"/>
      <c r="B4891" s="1"/>
    </row>
    <row r="4892" spans="1:2" x14ac:dyDescent="0.3">
      <c r="A4892" s="3"/>
      <c r="B4892" s="1"/>
    </row>
    <row r="4893" spans="1:2" x14ac:dyDescent="0.3">
      <c r="A4893" s="3"/>
      <c r="B4893" s="1"/>
    </row>
    <row r="4894" spans="1:2" x14ac:dyDescent="0.3">
      <c r="A4894" s="3"/>
      <c r="B4894" s="1"/>
    </row>
    <row r="4895" spans="1:2" x14ac:dyDescent="0.3">
      <c r="A4895" s="3"/>
      <c r="B4895" s="1"/>
    </row>
    <row r="4896" spans="1:2" x14ac:dyDescent="0.3">
      <c r="A4896" s="3"/>
      <c r="B4896" s="1"/>
    </row>
    <row r="4897" spans="1:2" x14ac:dyDescent="0.3">
      <c r="A4897" s="3"/>
      <c r="B4897" s="1"/>
    </row>
    <row r="4898" spans="1:2" x14ac:dyDescent="0.3">
      <c r="A4898" s="3"/>
      <c r="B4898" s="1"/>
    </row>
    <row r="4899" spans="1:2" x14ac:dyDescent="0.3">
      <c r="A4899" s="3"/>
      <c r="B4899" s="1"/>
    </row>
    <row r="4900" spans="1:2" x14ac:dyDescent="0.3">
      <c r="A4900" s="3"/>
      <c r="B4900" s="1"/>
    </row>
    <row r="4901" spans="1:2" x14ac:dyDescent="0.3">
      <c r="A4901" s="3"/>
      <c r="B4901" s="1"/>
    </row>
    <row r="4902" spans="1:2" x14ac:dyDescent="0.3">
      <c r="A4902" s="3"/>
      <c r="B4902" s="1"/>
    </row>
    <row r="4903" spans="1:2" x14ac:dyDescent="0.3">
      <c r="A4903" s="3"/>
      <c r="B4903" s="1"/>
    </row>
    <row r="4904" spans="1:2" x14ac:dyDescent="0.3">
      <c r="A4904" s="3"/>
      <c r="B4904" s="1"/>
    </row>
    <row r="4905" spans="1:2" x14ac:dyDescent="0.3">
      <c r="A4905" s="3"/>
      <c r="B4905" s="1"/>
    </row>
    <row r="4906" spans="1:2" x14ac:dyDescent="0.3">
      <c r="A4906" s="3"/>
      <c r="B4906" s="1"/>
    </row>
    <row r="4907" spans="1:2" x14ac:dyDescent="0.3">
      <c r="A4907" s="3"/>
      <c r="B4907" s="1"/>
    </row>
    <row r="4908" spans="1:2" x14ac:dyDescent="0.3">
      <c r="A4908" s="3"/>
      <c r="B4908" s="1"/>
    </row>
    <row r="4909" spans="1:2" x14ac:dyDescent="0.3">
      <c r="A4909" s="3"/>
      <c r="B4909" s="1"/>
    </row>
    <row r="4910" spans="1:2" x14ac:dyDescent="0.3">
      <c r="A4910" s="3"/>
      <c r="B4910" s="1"/>
    </row>
    <row r="4911" spans="1:2" x14ac:dyDescent="0.3">
      <c r="A4911" s="3"/>
      <c r="B4911" s="1"/>
    </row>
    <row r="4912" spans="1:2" x14ac:dyDescent="0.3">
      <c r="A4912" s="3"/>
      <c r="B4912" s="1"/>
    </row>
    <row r="4913" spans="1:2" x14ac:dyDescent="0.3">
      <c r="A4913" s="3"/>
      <c r="B4913" s="1"/>
    </row>
    <row r="4914" spans="1:2" x14ac:dyDescent="0.3">
      <c r="A4914" s="3"/>
      <c r="B4914" s="1"/>
    </row>
    <row r="4915" spans="1:2" x14ac:dyDescent="0.3">
      <c r="A4915" s="3"/>
      <c r="B4915" s="1"/>
    </row>
    <row r="4916" spans="1:2" x14ac:dyDescent="0.3">
      <c r="A4916" s="3"/>
      <c r="B4916" s="1"/>
    </row>
    <row r="4917" spans="1:2" x14ac:dyDescent="0.3">
      <c r="A4917" s="3"/>
      <c r="B4917" s="1"/>
    </row>
    <row r="4918" spans="1:2" x14ac:dyDescent="0.3">
      <c r="A4918" s="3"/>
      <c r="B4918" s="1"/>
    </row>
    <row r="4919" spans="1:2" x14ac:dyDescent="0.3">
      <c r="A4919" s="3"/>
      <c r="B4919" s="1"/>
    </row>
    <row r="4920" spans="1:2" x14ac:dyDescent="0.3">
      <c r="A4920" s="3"/>
      <c r="B4920" s="1"/>
    </row>
    <row r="4921" spans="1:2" x14ac:dyDescent="0.3">
      <c r="A4921" s="3"/>
      <c r="B4921" s="1"/>
    </row>
    <row r="4922" spans="1:2" x14ac:dyDescent="0.3">
      <c r="A4922" s="3"/>
      <c r="B4922" s="1"/>
    </row>
    <row r="4923" spans="1:2" x14ac:dyDescent="0.3">
      <c r="A4923" s="3"/>
      <c r="B4923" s="1"/>
    </row>
    <row r="4924" spans="1:2" x14ac:dyDescent="0.3">
      <c r="A4924" s="3"/>
      <c r="B4924" s="1"/>
    </row>
    <row r="4925" spans="1:2" x14ac:dyDescent="0.3">
      <c r="A4925" s="3"/>
      <c r="B4925" s="1"/>
    </row>
    <row r="4926" spans="1:2" x14ac:dyDescent="0.3">
      <c r="A4926" s="3"/>
      <c r="B4926" s="1"/>
    </row>
    <row r="4927" spans="1:2" x14ac:dyDescent="0.3">
      <c r="A4927" s="3"/>
      <c r="B4927" s="1"/>
    </row>
    <row r="4928" spans="1:2" x14ac:dyDescent="0.3">
      <c r="A4928" s="3"/>
      <c r="B4928" s="1"/>
    </row>
    <row r="4929" spans="1:2" x14ac:dyDescent="0.3">
      <c r="A4929" s="3"/>
      <c r="B4929" s="1"/>
    </row>
    <row r="4930" spans="1:2" x14ac:dyDescent="0.3">
      <c r="A4930" s="3"/>
      <c r="B4930" s="1"/>
    </row>
    <row r="4931" spans="1:2" x14ac:dyDescent="0.3">
      <c r="A4931" s="3"/>
      <c r="B4931" s="1"/>
    </row>
    <row r="4932" spans="1:2" x14ac:dyDescent="0.3">
      <c r="A4932" s="3"/>
      <c r="B4932" s="1"/>
    </row>
    <row r="4933" spans="1:2" x14ac:dyDescent="0.3">
      <c r="A4933" s="3"/>
      <c r="B4933" s="1"/>
    </row>
    <row r="4934" spans="1:2" x14ac:dyDescent="0.3">
      <c r="A4934" s="3"/>
      <c r="B4934" s="1"/>
    </row>
    <row r="4935" spans="1:2" x14ac:dyDescent="0.3">
      <c r="A4935" s="3"/>
      <c r="B4935" s="1"/>
    </row>
    <row r="4936" spans="1:2" x14ac:dyDescent="0.3">
      <c r="A4936" s="3"/>
      <c r="B4936" s="1"/>
    </row>
    <row r="4937" spans="1:2" x14ac:dyDescent="0.3">
      <c r="A4937" s="3"/>
      <c r="B4937" s="1"/>
    </row>
    <row r="4938" spans="1:2" x14ac:dyDescent="0.3">
      <c r="A4938" s="3"/>
      <c r="B4938" s="1"/>
    </row>
    <row r="4939" spans="1:2" x14ac:dyDescent="0.3">
      <c r="A4939" s="3"/>
      <c r="B4939" s="1"/>
    </row>
    <row r="4940" spans="1:2" x14ac:dyDescent="0.3">
      <c r="A4940" s="3"/>
      <c r="B4940" s="1"/>
    </row>
    <row r="4941" spans="1:2" x14ac:dyDescent="0.3">
      <c r="A4941" s="3"/>
      <c r="B4941" s="1"/>
    </row>
    <row r="4942" spans="1:2" x14ac:dyDescent="0.3">
      <c r="A4942" s="3"/>
      <c r="B4942" s="1"/>
    </row>
    <row r="4943" spans="1:2" x14ac:dyDescent="0.3">
      <c r="A4943" s="3"/>
      <c r="B4943" s="1"/>
    </row>
    <row r="4944" spans="1:2" x14ac:dyDescent="0.3">
      <c r="A4944" s="3"/>
      <c r="B4944" s="1"/>
    </row>
    <row r="4945" spans="1:2" x14ac:dyDescent="0.3">
      <c r="A4945" s="3"/>
      <c r="B4945" s="1"/>
    </row>
    <row r="4946" spans="1:2" x14ac:dyDescent="0.3">
      <c r="A4946" s="3"/>
      <c r="B4946" s="1"/>
    </row>
    <row r="4947" spans="1:2" x14ac:dyDescent="0.3">
      <c r="A4947" s="3"/>
      <c r="B4947" s="1"/>
    </row>
    <row r="4948" spans="1:2" x14ac:dyDescent="0.3">
      <c r="A4948" s="3"/>
      <c r="B4948" s="1"/>
    </row>
    <row r="4949" spans="1:2" x14ac:dyDescent="0.3">
      <c r="A4949" s="3"/>
      <c r="B4949" s="1"/>
    </row>
    <row r="4950" spans="1:2" x14ac:dyDescent="0.3">
      <c r="A4950" s="3"/>
      <c r="B4950" s="1"/>
    </row>
    <row r="4951" spans="1:2" x14ac:dyDescent="0.3">
      <c r="A4951" s="3"/>
      <c r="B4951" s="1"/>
    </row>
    <row r="4952" spans="1:2" x14ac:dyDescent="0.3">
      <c r="A4952" s="3"/>
      <c r="B4952" s="1"/>
    </row>
    <row r="4953" spans="1:2" x14ac:dyDescent="0.3">
      <c r="A4953" s="3"/>
      <c r="B4953" s="1"/>
    </row>
    <row r="4954" spans="1:2" x14ac:dyDescent="0.3">
      <c r="A4954" s="3"/>
      <c r="B4954" s="1"/>
    </row>
    <row r="4955" spans="1:2" x14ac:dyDescent="0.3">
      <c r="A4955" s="3"/>
      <c r="B4955" s="1"/>
    </row>
    <row r="4956" spans="1:2" x14ac:dyDescent="0.3">
      <c r="A4956" s="3"/>
      <c r="B4956" s="1"/>
    </row>
    <row r="4957" spans="1:2" x14ac:dyDescent="0.3">
      <c r="A4957" s="3"/>
      <c r="B4957" s="1"/>
    </row>
    <row r="4958" spans="1:2" x14ac:dyDescent="0.3">
      <c r="A4958" s="3"/>
      <c r="B4958" s="1"/>
    </row>
    <row r="4959" spans="1:2" x14ac:dyDescent="0.3">
      <c r="A4959" s="3"/>
      <c r="B4959" s="1"/>
    </row>
    <row r="4960" spans="1:2" x14ac:dyDescent="0.3">
      <c r="A4960" s="3"/>
      <c r="B4960" s="1"/>
    </row>
    <row r="4961" spans="1:2" x14ac:dyDescent="0.3">
      <c r="A4961" s="3"/>
      <c r="B4961" s="1"/>
    </row>
    <row r="4962" spans="1:2" x14ac:dyDescent="0.3">
      <c r="A4962" s="3"/>
      <c r="B4962" s="1"/>
    </row>
    <row r="4963" spans="1:2" x14ac:dyDescent="0.3">
      <c r="A4963" s="3"/>
      <c r="B4963" s="1"/>
    </row>
    <row r="4964" spans="1:2" x14ac:dyDescent="0.3">
      <c r="A4964" s="3"/>
      <c r="B4964" s="1"/>
    </row>
    <row r="4965" spans="1:2" x14ac:dyDescent="0.3">
      <c r="A4965" s="3"/>
      <c r="B4965" s="1"/>
    </row>
    <row r="4966" spans="1:2" x14ac:dyDescent="0.3">
      <c r="A4966" s="3"/>
      <c r="B4966" s="1"/>
    </row>
    <row r="4967" spans="1:2" x14ac:dyDescent="0.3">
      <c r="A4967" s="3"/>
      <c r="B4967" s="1"/>
    </row>
    <row r="4968" spans="1:2" x14ac:dyDescent="0.3">
      <c r="A4968" s="3"/>
      <c r="B4968" s="1"/>
    </row>
    <row r="4969" spans="1:2" x14ac:dyDescent="0.3">
      <c r="A4969" s="3"/>
      <c r="B4969" s="1"/>
    </row>
    <row r="4970" spans="1:2" x14ac:dyDescent="0.3">
      <c r="A4970" s="3"/>
      <c r="B4970" s="1"/>
    </row>
    <row r="4971" spans="1:2" x14ac:dyDescent="0.3">
      <c r="A4971" s="3"/>
      <c r="B4971" s="1"/>
    </row>
    <row r="4972" spans="1:2" x14ac:dyDescent="0.3">
      <c r="A4972" s="3"/>
      <c r="B4972" s="1"/>
    </row>
    <row r="4973" spans="1:2" x14ac:dyDescent="0.3">
      <c r="A4973" s="3"/>
      <c r="B4973" s="1"/>
    </row>
    <row r="4974" spans="1:2" x14ac:dyDescent="0.3">
      <c r="A4974" s="3"/>
      <c r="B4974" s="1"/>
    </row>
    <row r="4975" spans="1:2" x14ac:dyDescent="0.3">
      <c r="A4975" s="3"/>
      <c r="B4975" s="1"/>
    </row>
    <row r="4976" spans="1:2" x14ac:dyDescent="0.3">
      <c r="A4976" s="3"/>
      <c r="B4976" s="1"/>
    </row>
    <row r="4977" spans="1:2" x14ac:dyDescent="0.3">
      <c r="A4977" s="3"/>
      <c r="B4977" s="1"/>
    </row>
    <row r="4978" spans="1:2" x14ac:dyDescent="0.3">
      <c r="A4978" s="3"/>
      <c r="B4978" s="1"/>
    </row>
    <row r="4979" spans="1:2" x14ac:dyDescent="0.3">
      <c r="A4979" s="3"/>
      <c r="B4979" s="1"/>
    </row>
    <row r="4980" spans="1:2" x14ac:dyDescent="0.3">
      <c r="A4980" s="3"/>
      <c r="B4980" s="1"/>
    </row>
    <row r="4981" spans="1:2" x14ac:dyDescent="0.3">
      <c r="A4981" s="3"/>
      <c r="B4981" s="1"/>
    </row>
    <row r="4982" spans="1:2" x14ac:dyDescent="0.3">
      <c r="A4982" s="3"/>
      <c r="B4982" s="1"/>
    </row>
    <row r="4983" spans="1:2" x14ac:dyDescent="0.3">
      <c r="A4983" s="3"/>
      <c r="B4983" s="1"/>
    </row>
    <row r="4984" spans="1:2" x14ac:dyDescent="0.3">
      <c r="A4984" s="3"/>
      <c r="B4984" s="1"/>
    </row>
    <row r="4985" spans="1:2" x14ac:dyDescent="0.3">
      <c r="A4985" s="3"/>
      <c r="B4985" s="1"/>
    </row>
    <row r="4986" spans="1:2" x14ac:dyDescent="0.3">
      <c r="A4986" s="3"/>
      <c r="B4986" s="1"/>
    </row>
    <row r="4987" spans="1:2" x14ac:dyDescent="0.3">
      <c r="A4987" s="3"/>
      <c r="B4987" s="1"/>
    </row>
    <row r="4988" spans="1:2" x14ac:dyDescent="0.3">
      <c r="A4988" s="3"/>
      <c r="B4988" s="1"/>
    </row>
    <row r="4989" spans="1:2" x14ac:dyDescent="0.3">
      <c r="A4989" s="3"/>
      <c r="B4989" s="1"/>
    </row>
    <row r="4990" spans="1:2" x14ac:dyDescent="0.3">
      <c r="A4990" s="3"/>
      <c r="B4990" s="1"/>
    </row>
    <row r="4991" spans="1:2" x14ac:dyDescent="0.3">
      <c r="A4991" s="3"/>
      <c r="B4991" s="1"/>
    </row>
    <row r="4992" spans="1:2" x14ac:dyDescent="0.3">
      <c r="A4992" s="3"/>
      <c r="B4992" s="1"/>
    </row>
    <row r="4993" spans="1:2" x14ac:dyDescent="0.3">
      <c r="A4993" s="3"/>
      <c r="B4993" s="1"/>
    </row>
    <row r="4994" spans="1:2" x14ac:dyDescent="0.3">
      <c r="A4994" s="3"/>
      <c r="B4994" s="1"/>
    </row>
    <row r="4995" spans="1:2" x14ac:dyDescent="0.3">
      <c r="A4995" s="3"/>
      <c r="B4995" s="1"/>
    </row>
    <row r="4996" spans="1:2" x14ac:dyDescent="0.3">
      <c r="A4996" s="3"/>
      <c r="B4996" s="1"/>
    </row>
    <row r="4997" spans="1:2" x14ac:dyDescent="0.3">
      <c r="A4997" s="3"/>
      <c r="B4997" s="1"/>
    </row>
    <row r="4998" spans="1:2" x14ac:dyDescent="0.3">
      <c r="A4998" s="3"/>
      <c r="B4998" s="1"/>
    </row>
    <row r="4999" spans="1:2" x14ac:dyDescent="0.3">
      <c r="A4999" s="3"/>
      <c r="B4999" s="1"/>
    </row>
    <row r="5000" spans="1:2" x14ac:dyDescent="0.3">
      <c r="A5000" s="3"/>
      <c r="B5000" s="1"/>
    </row>
    <row r="5001" spans="1:2" x14ac:dyDescent="0.3">
      <c r="A5001" s="3"/>
      <c r="B5001" s="1"/>
    </row>
    <row r="5002" spans="1:2" x14ac:dyDescent="0.3">
      <c r="A5002" s="3"/>
      <c r="B5002" s="1"/>
    </row>
    <row r="5003" spans="1:2" x14ac:dyDescent="0.3">
      <c r="A5003" s="3"/>
      <c r="B5003" s="1"/>
    </row>
    <row r="5004" spans="1:2" x14ac:dyDescent="0.3">
      <c r="A5004" s="3"/>
      <c r="B5004" s="1"/>
    </row>
    <row r="5005" spans="1:2" x14ac:dyDescent="0.3">
      <c r="A5005" s="3"/>
      <c r="B5005" s="1"/>
    </row>
    <row r="5006" spans="1:2" x14ac:dyDescent="0.3">
      <c r="A5006" s="3"/>
      <c r="B5006" s="1"/>
    </row>
    <row r="5007" spans="1:2" x14ac:dyDescent="0.3">
      <c r="A5007" s="3"/>
      <c r="B5007" s="1"/>
    </row>
    <row r="5008" spans="1:2" x14ac:dyDescent="0.3">
      <c r="A5008" s="3"/>
      <c r="B5008" s="1"/>
    </row>
    <row r="5009" spans="1:2" x14ac:dyDescent="0.3">
      <c r="A5009" s="3"/>
      <c r="B5009" s="1"/>
    </row>
    <row r="5010" spans="1:2" x14ac:dyDescent="0.3">
      <c r="A5010" s="3"/>
      <c r="B5010" s="1"/>
    </row>
    <row r="5011" spans="1:2" x14ac:dyDescent="0.3">
      <c r="A5011" s="3"/>
      <c r="B5011" s="1"/>
    </row>
    <row r="5012" spans="1:2" x14ac:dyDescent="0.3">
      <c r="A5012" s="3"/>
      <c r="B5012" s="1"/>
    </row>
    <row r="5013" spans="1:2" x14ac:dyDescent="0.3">
      <c r="A5013" s="3"/>
      <c r="B5013" s="1"/>
    </row>
    <row r="5014" spans="1:2" x14ac:dyDescent="0.3">
      <c r="A5014" s="3"/>
      <c r="B5014" s="1"/>
    </row>
    <row r="5015" spans="1:2" x14ac:dyDescent="0.3">
      <c r="A5015" s="3"/>
      <c r="B5015" s="1"/>
    </row>
    <row r="5016" spans="1:2" x14ac:dyDescent="0.3">
      <c r="A5016" s="3"/>
      <c r="B5016" s="1"/>
    </row>
    <row r="5017" spans="1:2" x14ac:dyDescent="0.3">
      <c r="A5017" s="3"/>
      <c r="B5017" s="1"/>
    </row>
    <row r="5018" spans="1:2" x14ac:dyDescent="0.3">
      <c r="A5018" s="3"/>
      <c r="B5018" s="1"/>
    </row>
    <row r="5019" spans="1:2" x14ac:dyDescent="0.3">
      <c r="A5019" s="3"/>
      <c r="B5019" s="1"/>
    </row>
    <row r="5020" spans="1:2" x14ac:dyDescent="0.3">
      <c r="A5020" s="3"/>
      <c r="B5020" s="1"/>
    </row>
    <row r="5021" spans="1:2" x14ac:dyDescent="0.3">
      <c r="A5021" s="3"/>
      <c r="B5021" s="1"/>
    </row>
    <row r="5022" spans="1:2" x14ac:dyDescent="0.3">
      <c r="A5022" s="3"/>
      <c r="B5022" s="1"/>
    </row>
    <row r="5023" spans="1:2" x14ac:dyDescent="0.3">
      <c r="A5023" s="3"/>
      <c r="B5023" s="1"/>
    </row>
    <row r="5024" spans="1:2" x14ac:dyDescent="0.3">
      <c r="A5024" s="3"/>
      <c r="B5024" s="1"/>
    </row>
    <row r="5025" spans="1:2" x14ac:dyDescent="0.3">
      <c r="A5025" s="3"/>
      <c r="B5025" s="1"/>
    </row>
    <row r="5026" spans="1:2" x14ac:dyDescent="0.3">
      <c r="A5026" s="3"/>
      <c r="B5026" s="1"/>
    </row>
    <row r="5027" spans="1:2" x14ac:dyDescent="0.3">
      <c r="A5027" s="3"/>
      <c r="B5027" s="1"/>
    </row>
    <row r="5028" spans="1:2" x14ac:dyDescent="0.3">
      <c r="A5028" s="3"/>
      <c r="B5028" s="1"/>
    </row>
    <row r="5029" spans="1:2" x14ac:dyDescent="0.3">
      <c r="A5029" s="3"/>
      <c r="B5029" s="1"/>
    </row>
    <row r="5030" spans="1:2" x14ac:dyDescent="0.3">
      <c r="A5030" s="3"/>
      <c r="B5030" s="1"/>
    </row>
    <row r="5031" spans="1:2" x14ac:dyDescent="0.3">
      <c r="A5031" s="3"/>
      <c r="B5031" s="1"/>
    </row>
    <row r="5032" spans="1:2" x14ac:dyDescent="0.3">
      <c r="A5032" s="3"/>
      <c r="B5032" s="1"/>
    </row>
    <row r="5033" spans="1:2" x14ac:dyDescent="0.3">
      <c r="A5033" s="3"/>
      <c r="B5033" s="1"/>
    </row>
    <row r="5034" spans="1:2" x14ac:dyDescent="0.3">
      <c r="A5034" s="3"/>
      <c r="B5034" s="1"/>
    </row>
    <row r="5035" spans="1:2" x14ac:dyDescent="0.3">
      <c r="A5035" s="3"/>
      <c r="B5035" s="1"/>
    </row>
    <row r="5036" spans="1:2" x14ac:dyDescent="0.3">
      <c r="A5036" s="3"/>
      <c r="B5036" s="1"/>
    </row>
    <row r="5037" spans="1:2" x14ac:dyDescent="0.3">
      <c r="A5037" s="3"/>
      <c r="B5037" s="1"/>
    </row>
    <row r="5038" spans="1:2" x14ac:dyDescent="0.3">
      <c r="A5038" s="3"/>
      <c r="B5038" s="1"/>
    </row>
    <row r="5039" spans="1:2" x14ac:dyDescent="0.3">
      <c r="A5039" s="3"/>
      <c r="B5039" s="1"/>
    </row>
    <row r="5040" spans="1:2" x14ac:dyDescent="0.3">
      <c r="A5040" s="3"/>
      <c r="B5040" s="1"/>
    </row>
    <row r="5041" spans="1:2" x14ac:dyDescent="0.3">
      <c r="A5041" s="3"/>
      <c r="B5041" s="1"/>
    </row>
    <row r="5042" spans="1:2" x14ac:dyDescent="0.3">
      <c r="A5042" s="3"/>
      <c r="B5042" s="1"/>
    </row>
    <row r="5043" spans="1:2" x14ac:dyDescent="0.3">
      <c r="A5043" s="3"/>
      <c r="B5043" s="1"/>
    </row>
    <row r="5044" spans="1:2" x14ac:dyDescent="0.3">
      <c r="A5044" s="3"/>
      <c r="B5044" s="1"/>
    </row>
    <row r="5045" spans="1:2" x14ac:dyDescent="0.3">
      <c r="A5045" s="3"/>
      <c r="B5045" s="1"/>
    </row>
    <row r="5046" spans="1:2" x14ac:dyDescent="0.3">
      <c r="A5046" s="3"/>
      <c r="B5046" s="1"/>
    </row>
    <row r="5047" spans="1:2" x14ac:dyDescent="0.3">
      <c r="A5047" s="3"/>
      <c r="B5047" s="1"/>
    </row>
    <row r="5048" spans="1:2" x14ac:dyDescent="0.3">
      <c r="A5048" s="3"/>
      <c r="B5048" s="1"/>
    </row>
    <row r="5049" spans="1:2" x14ac:dyDescent="0.3">
      <c r="A5049" s="3"/>
      <c r="B5049" s="1"/>
    </row>
    <row r="5050" spans="1:2" x14ac:dyDescent="0.3">
      <c r="A5050" s="3"/>
      <c r="B5050" s="1"/>
    </row>
    <row r="5051" spans="1:2" x14ac:dyDescent="0.3">
      <c r="A5051" s="3"/>
      <c r="B5051" s="1"/>
    </row>
    <row r="5052" spans="1:2" x14ac:dyDescent="0.3">
      <c r="A5052" s="3"/>
      <c r="B5052" s="1"/>
    </row>
    <row r="5053" spans="1:2" x14ac:dyDescent="0.3">
      <c r="A5053" s="3"/>
      <c r="B5053" s="1"/>
    </row>
    <row r="5054" spans="1:2" x14ac:dyDescent="0.3">
      <c r="A5054" s="3"/>
      <c r="B5054" s="1"/>
    </row>
    <row r="5055" spans="1:2" x14ac:dyDescent="0.3">
      <c r="A5055" s="3"/>
      <c r="B5055" s="1"/>
    </row>
    <row r="5056" spans="1:2" x14ac:dyDescent="0.3">
      <c r="A5056" s="3"/>
      <c r="B5056" s="1"/>
    </row>
    <row r="5057" spans="1:2" x14ac:dyDescent="0.3">
      <c r="A5057" s="3"/>
      <c r="B5057" s="1"/>
    </row>
    <row r="5058" spans="1:2" x14ac:dyDescent="0.3">
      <c r="A5058" s="3"/>
      <c r="B5058" s="1"/>
    </row>
    <row r="5059" spans="1:2" x14ac:dyDescent="0.3">
      <c r="A5059" s="3"/>
      <c r="B5059" s="1"/>
    </row>
    <row r="5060" spans="1:2" x14ac:dyDescent="0.3">
      <c r="A5060" s="3"/>
      <c r="B5060" s="1"/>
    </row>
    <row r="5061" spans="1:2" x14ac:dyDescent="0.3">
      <c r="A5061" s="3"/>
      <c r="B5061" s="1"/>
    </row>
    <row r="5062" spans="1:2" x14ac:dyDescent="0.3">
      <c r="A5062" s="3"/>
      <c r="B5062" s="1"/>
    </row>
    <row r="5063" spans="1:2" x14ac:dyDescent="0.3">
      <c r="A5063" s="3"/>
      <c r="B5063" s="1"/>
    </row>
    <row r="5064" spans="1:2" x14ac:dyDescent="0.3">
      <c r="A5064" s="3"/>
      <c r="B5064" s="1"/>
    </row>
    <row r="5065" spans="1:2" x14ac:dyDescent="0.3">
      <c r="A5065" s="3"/>
      <c r="B5065" s="1"/>
    </row>
    <row r="5066" spans="1:2" x14ac:dyDescent="0.3">
      <c r="A5066" s="3"/>
      <c r="B5066" s="1"/>
    </row>
    <row r="5067" spans="1:2" x14ac:dyDescent="0.3">
      <c r="A5067" s="3"/>
      <c r="B5067" s="1"/>
    </row>
    <row r="5068" spans="1:2" x14ac:dyDescent="0.3">
      <c r="A5068" s="3"/>
      <c r="B5068" s="1"/>
    </row>
    <row r="5069" spans="1:2" x14ac:dyDescent="0.3">
      <c r="A5069" s="3"/>
      <c r="B5069" s="1"/>
    </row>
    <row r="5070" spans="1:2" x14ac:dyDescent="0.3">
      <c r="A5070" s="3"/>
      <c r="B5070" s="1"/>
    </row>
    <row r="5071" spans="1:2" x14ac:dyDescent="0.3">
      <c r="A5071" s="3"/>
      <c r="B5071" s="1"/>
    </row>
    <row r="5072" spans="1:2" x14ac:dyDescent="0.3">
      <c r="A5072" s="3"/>
      <c r="B5072" s="1"/>
    </row>
    <row r="5073" spans="1:2" x14ac:dyDescent="0.3">
      <c r="A5073" s="3"/>
      <c r="B5073" s="1"/>
    </row>
    <row r="5074" spans="1:2" x14ac:dyDescent="0.3">
      <c r="A5074" s="3"/>
      <c r="B5074" s="1"/>
    </row>
    <row r="5075" spans="1:2" x14ac:dyDescent="0.3">
      <c r="A5075" s="3"/>
      <c r="B5075" s="1"/>
    </row>
    <row r="5076" spans="1:2" x14ac:dyDescent="0.3">
      <c r="A5076" s="3"/>
      <c r="B5076" s="1"/>
    </row>
    <row r="5077" spans="1:2" x14ac:dyDescent="0.3">
      <c r="A5077" s="3"/>
      <c r="B5077" s="1"/>
    </row>
    <row r="5078" spans="1:2" x14ac:dyDescent="0.3">
      <c r="A5078" s="3"/>
      <c r="B5078" s="1"/>
    </row>
    <row r="5079" spans="1:2" x14ac:dyDescent="0.3">
      <c r="A5079" s="3"/>
      <c r="B5079" s="1"/>
    </row>
    <row r="5080" spans="1:2" x14ac:dyDescent="0.3">
      <c r="A5080" s="3"/>
      <c r="B5080" s="1"/>
    </row>
    <row r="5081" spans="1:2" x14ac:dyDescent="0.3">
      <c r="A5081" s="3"/>
      <c r="B5081" s="1"/>
    </row>
    <row r="5082" spans="1:2" x14ac:dyDescent="0.3">
      <c r="A5082" s="3"/>
      <c r="B5082" s="1"/>
    </row>
    <row r="5083" spans="1:2" x14ac:dyDescent="0.3">
      <c r="A5083" s="3"/>
      <c r="B5083" s="1"/>
    </row>
    <row r="5084" spans="1:2" x14ac:dyDescent="0.3">
      <c r="A5084" s="3"/>
      <c r="B5084" s="1"/>
    </row>
    <row r="5085" spans="1:2" x14ac:dyDescent="0.3">
      <c r="A5085" s="3"/>
      <c r="B5085" s="1"/>
    </row>
    <row r="5086" spans="1:2" x14ac:dyDescent="0.3">
      <c r="A5086" s="3"/>
      <c r="B5086" s="1"/>
    </row>
    <row r="5087" spans="1:2" x14ac:dyDescent="0.3">
      <c r="A5087" s="3"/>
      <c r="B5087" s="1"/>
    </row>
    <row r="5088" spans="1:2" x14ac:dyDescent="0.3">
      <c r="A5088" s="3"/>
      <c r="B5088" s="1"/>
    </row>
    <row r="5089" spans="1:2" x14ac:dyDescent="0.3">
      <c r="A5089" s="3"/>
      <c r="B5089" s="1"/>
    </row>
    <row r="5090" spans="1:2" x14ac:dyDescent="0.3">
      <c r="A5090" s="3"/>
      <c r="B5090" s="1"/>
    </row>
    <row r="5091" spans="1:2" x14ac:dyDescent="0.3">
      <c r="A5091" s="3"/>
      <c r="B5091" s="1"/>
    </row>
    <row r="5092" spans="1:2" x14ac:dyDescent="0.3">
      <c r="A5092" s="3"/>
      <c r="B5092" s="1"/>
    </row>
    <row r="5093" spans="1:2" x14ac:dyDescent="0.3">
      <c r="A5093" s="3"/>
      <c r="B5093" s="1"/>
    </row>
    <row r="5094" spans="1:2" x14ac:dyDescent="0.3">
      <c r="A5094" s="3"/>
      <c r="B5094" s="1"/>
    </row>
    <row r="5095" spans="1:2" x14ac:dyDescent="0.3">
      <c r="A5095" s="3"/>
      <c r="B5095" s="1"/>
    </row>
    <row r="5096" spans="1:2" x14ac:dyDescent="0.3">
      <c r="A5096" s="3"/>
      <c r="B5096" s="1"/>
    </row>
    <row r="5097" spans="1:2" x14ac:dyDescent="0.3">
      <c r="A5097" s="3"/>
      <c r="B5097" s="1"/>
    </row>
    <row r="5098" spans="1:2" x14ac:dyDescent="0.3">
      <c r="A5098" s="3"/>
      <c r="B5098" s="1"/>
    </row>
    <row r="5099" spans="1:2" x14ac:dyDescent="0.3">
      <c r="A5099" s="3"/>
      <c r="B5099" s="1"/>
    </row>
    <row r="5100" spans="1:2" x14ac:dyDescent="0.3">
      <c r="A5100" s="3"/>
      <c r="B5100" s="1"/>
    </row>
    <row r="5101" spans="1:2" x14ac:dyDescent="0.3">
      <c r="A5101" s="3"/>
      <c r="B5101" s="1"/>
    </row>
    <row r="5102" spans="1:2" x14ac:dyDescent="0.3">
      <c r="A5102" s="3"/>
      <c r="B5102" s="1"/>
    </row>
    <row r="5103" spans="1:2" x14ac:dyDescent="0.3">
      <c r="A5103" s="3"/>
      <c r="B5103" s="1"/>
    </row>
    <row r="5104" spans="1:2" x14ac:dyDescent="0.3">
      <c r="A5104" s="3"/>
      <c r="B5104" s="1"/>
    </row>
    <row r="5105" spans="1:2" x14ac:dyDescent="0.3">
      <c r="A5105" s="3"/>
      <c r="B5105" s="1"/>
    </row>
    <row r="5106" spans="1:2" x14ac:dyDescent="0.3">
      <c r="A5106" s="3"/>
      <c r="B5106" s="1"/>
    </row>
    <row r="5107" spans="1:2" x14ac:dyDescent="0.3">
      <c r="A5107" s="3"/>
      <c r="B5107" s="1"/>
    </row>
    <row r="5108" spans="1:2" x14ac:dyDescent="0.3">
      <c r="A5108" s="3"/>
      <c r="B5108" s="1"/>
    </row>
    <row r="5109" spans="1:2" x14ac:dyDescent="0.3">
      <c r="A5109" s="3"/>
      <c r="B5109" s="1"/>
    </row>
    <row r="5110" spans="1:2" x14ac:dyDescent="0.3">
      <c r="A5110" s="3"/>
      <c r="B5110" s="1"/>
    </row>
    <row r="5111" spans="1:2" x14ac:dyDescent="0.3">
      <c r="A5111" s="3"/>
      <c r="B5111" s="1"/>
    </row>
    <row r="5112" spans="1:2" x14ac:dyDescent="0.3">
      <c r="A5112" s="3"/>
      <c r="B5112" s="1"/>
    </row>
    <row r="5113" spans="1:2" x14ac:dyDescent="0.3">
      <c r="A5113" s="3"/>
      <c r="B5113" s="1"/>
    </row>
    <row r="5114" spans="1:2" x14ac:dyDescent="0.3">
      <c r="A5114" s="3"/>
      <c r="B5114" s="1"/>
    </row>
    <row r="5115" spans="1:2" x14ac:dyDescent="0.3">
      <c r="A5115" s="3"/>
      <c r="B5115" s="1"/>
    </row>
    <row r="5116" spans="1:2" x14ac:dyDescent="0.3">
      <c r="A5116" s="3"/>
      <c r="B5116" s="1"/>
    </row>
    <row r="5117" spans="1:2" x14ac:dyDescent="0.3">
      <c r="A5117" s="3"/>
      <c r="B5117" s="1"/>
    </row>
    <row r="5118" spans="1:2" x14ac:dyDescent="0.3">
      <c r="A5118" s="3"/>
      <c r="B5118" s="1"/>
    </row>
    <row r="5119" spans="1:2" x14ac:dyDescent="0.3">
      <c r="A5119" s="3"/>
      <c r="B5119" s="1"/>
    </row>
    <row r="5120" spans="1:2" x14ac:dyDescent="0.3">
      <c r="A5120" s="3"/>
      <c r="B5120" s="1"/>
    </row>
    <row r="5121" spans="1:2" x14ac:dyDescent="0.3">
      <c r="A5121" s="3"/>
      <c r="B5121" s="1"/>
    </row>
    <row r="5122" spans="1:2" x14ac:dyDescent="0.3">
      <c r="A5122" s="3"/>
      <c r="B5122" s="1"/>
    </row>
    <row r="5123" spans="1:2" x14ac:dyDescent="0.3">
      <c r="A5123" s="3"/>
      <c r="B5123" s="1"/>
    </row>
    <row r="5124" spans="1:2" x14ac:dyDescent="0.3">
      <c r="A5124" s="3"/>
      <c r="B5124" s="1"/>
    </row>
    <row r="5125" spans="1:2" x14ac:dyDescent="0.3">
      <c r="A5125" s="3"/>
      <c r="B5125" s="1"/>
    </row>
    <row r="5126" spans="1:2" x14ac:dyDescent="0.3">
      <c r="A5126" s="3"/>
      <c r="B5126" s="1"/>
    </row>
    <row r="5127" spans="1:2" x14ac:dyDescent="0.3">
      <c r="A5127" s="3"/>
      <c r="B5127" s="1"/>
    </row>
    <row r="5128" spans="1:2" x14ac:dyDescent="0.3">
      <c r="A5128" s="3"/>
      <c r="B5128" s="1"/>
    </row>
    <row r="5129" spans="1:2" x14ac:dyDescent="0.3">
      <c r="A5129" s="3"/>
      <c r="B5129" s="1"/>
    </row>
    <row r="5130" spans="1:2" x14ac:dyDescent="0.3">
      <c r="A5130" s="3"/>
      <c r="B5130" s="1"/>
    </row>
    <row r="5131" spans="1:2" x14ac:dyDescent="0.3">
      <c r="A5131" s="3"/>
      <c r="B5131" s="1"/>
    </row>
    <row r="5132" spans="1:2" x14ac:dyDescent="0.3">
      <c r="A5132" s="3"/>
      <c r="B5132" s="1"/>
    </row>
    <row r="5133" spans="1:2" x14ac:dyDescent="0.3">
      <c r="A5133" s="3"/>
      <c r="B5133" s="1"/>
    </row>
    <row r="5134" spans="1:2" x14ac:dyDescent="0.3">
      <c r="A5134" s="3"/>
      <c r="B5134" s="1"/>
    </row>
    <row r="5135" spans="1:2" x14ac:dyDescent="0.3">
      <c r="A5135" s="3"/>
      <c r="B5135" s="1"/>
    </row>
    <row r="5136" spans="1:2" x14ac:dyDescent="0.3">
      <c r="A5136" s="3"/>
      <c r="B5136" s="1"/>
    </row>
    <row r="5137" spans="1:2" x14ac:dyDescent="0.3">
      <c r="A5137" s="3"/>
      <c r="B5137" s="1"/>
    </row>
    <row r="5138" spans="1:2" x14ac:dyDescent="0.3">
      <c r="A5138" s="3"/>
      <c r="B5138" s="1"/>
    </row>
    <row r="5139" spans="1:2" x14ac:dyDescent="0.3">
      <c r="A5139" s="3"/>
      <c r="B5139" s="1"/>
    </row>
    <row r="5140" spans="1:2" x14ac:dyDescent="0.3">
      <c r="A5140" s="3"/>
      <c r="B5140" s="1"/>
    </row>
    <row r="5141" spans="1:2" x14ac:dyDescent="0.3">
      <c r="A5141" s="3"/>
      <c r="B5141" s="1"/>
    </row>
    <row r="5142" spans="1:2" x14ac:dyDescent="0.3">
      <c r="A5142" s="3"/>
      <c r="B5142" s="1"/>
    </row>
    <row r="5143" spans="1:2" x14ac:dyDescent="0.3">
      <c r="A5143" s="3"/>
      <c r="B5143" s="1"/>
    </row>
    <row r="5144" spans="1:2" x14ac:dyDescent="0.3">
      <c r="A5144" s="3"/>
      <c r="B5144" s="1"/>
    </row>
    <row r="5145" spans="1:2" x14ac:dyDescent="0.3">
      <c r="A5145" s="3"/>
      <c r="B5145" s="1"/>
    </row>
    <row r="5146" spans="1:2" x14ac:dyDescent="0.3">
      <c r="A5146" s="3"/>
      <c r="B5146" s="1"/>
    </row>
    <row r="5147" spans="1:2" x14ac:dyDescent="0.3">
      <c r="A5147" s="3"/>
      <c r="B5147" s="1"/>
    </row>
    <row r="5148" spans="1:2" x14ac:dyDescent="0.3">
      <c r="A5148" s="3"/>
      <c r="B5148" s="1"/>
    </row>
    <row r="5149" spans="1:2" x14ac:dyDescent="0.3">
      <c r="A5149" s="3"/>
      <c r="B5149" s="1"/>
    </row>
    <row r="5150" spans="1:2" x14ac:dyDescent="0.3">
      <c r="A5150" s="3"/>
      <c r="B5150" s="1"/>
    </row>
    <row r="5151" spans="1:2" x14ac:dyDescent="0.3">
      <c r="A5151" s="3"/>
      <c r="B5151" s="1"/>
    </row>
    <row r="5152" spans="1:2" x14ac:dyDescent="0.3">
      <c r="A5152" s="3"/>
      <c r="B5152" s="1"/>
    </row>
    <row r="5153" spans="1:2" x14ac:dyDescent="0.3">
      <c r="A5153" s="3"/>
      <c r="B5153" s="1"/>
    </row>
    <row r="5154" spans="1:2" x14ac:dyDescent="0.3">
      <c r="A5154" s="3"/>
      <c r="B5154" s="1"/>
    </row>
    <row r="5155" spans="1:2" x14ac:dyDescent="0.3">
      <c r="A5155" s="3"/>
      <c r="B5155" s="1"/>
    </row>
    <row r="5156" spans="1:2" x14ac:dyDescent="0.3">
      <c r="A5156" s="3"/>
      <c r="B5156" s="1"/>
    </row>
    <row r="5157" spans="1:2" x14ac:dyDescent="0.3">
      <c r="A5157" s="3"/>
      <c r="B5157" s="1"/>
    </row>
    <row r="5158" spans="1:2" x14ac:dyDescent="0.3">
      <c r="A5158" s="3"/>
      <c r="B5158" s="1"/>
    </row>
    <row r="5159" spans="1:2" x14ac:dyDescent="0.3">
      <c r="A5159" s="3"/>
      <c r="B5159" s="1"/>
    </row>
    <row r="5160" spans="1:2" x14ac:dyDescent="0.3">
      <c r="A5160" s="3"/>
      <c r="B5160" s="1"/>
    </row>
    <row r="5161" spans="1:2" x14ac:dyDescent="0.3">
      <c r="A5161" s="3"/>
      <c r="B5161" s="1"/>
    </row>
    <row r="5162" spans="1:2" x14ac:dyDescent="0.3">
      <c r="A5162" s="3"/>
      <c r="B5162" s="1"/>
    </row>
    <row r="5163" spans="1:2" x14ac:dyDescent="0.3">
      <c r="A5163" s="3"/>
      <c r="B5163" s="1"/>
    </row>
    <row r="5164" spans="1:2" x14ac:dyDescent="0.3">
      <c r="A5164" s="3"/>
      <c r="B5164" s="1"/>
    </row>
    <row r="5165" spans="1:2" x14ac:dyDescent="0.3">
      <c r="A5165" s="3"/>
      <c r="B5165" s="1"/>
    </row>
    <row r="5166" spans="1:2" x14ac:dyDescent="0.3">
      <c r="A5166" s="3"/>
      <c r="B5166" s="1"/>
    </row>
    <row r="5167" spans="1:2" x14ac:dyDescent="0.3">
      <c r="A5167" s="3"/>
      <c r="B5167" s="1"/>
    </row>
    <row r="5168" spans="1:2" x14ac:dyDescent="0.3">
      <c r="A5168" s="3"/>
      <c r="B5168" s="1"/>
    </row>
    <row r="5169" spans="1:2" x14ac:dyDescent="0.3">
      <c r="A5169" s="3"/>
      <c r="B5169" s="1"/>
    </row>
    <row r="5170" spans="1:2" x14ac:dyDescent="0.3">
      <c r="A5170" s="3"/>
      <c r="B5170" s="1"/>
    </row>
    <row r="5171" spans="1:2" x14ac:dyDescent="0.3">
      <c r="A5171" s="3"/>
      <c r="B5171" s="1"/>
    </row>
    <row r="5172" spans="1:2" x14ac:dyDescent="0.3">
      <c r="A5172" s="3"/>
      <c r="B5172" s="1"/>
    </row>
    <row r="5173" spans="1:2" x14ac:dyDescent="0.3">
      <c r="A5173" s="3"/>
      <c r="B5173" s="1"/>
    </row>
    <row r="5174" spans="1:2" x14ac:dyDescent="0.3">
      <c r="A5174" s="3"/>
      <c r="B5174" s="1"/>
    </row>
    <row r="5175" spans="1:2" x14ac:dyDescent="0.3">
      <c r="A5175" s="3"/>
      <c r="B5175" s="1"/>
    </row>
    <row r="5176" spans="1:2" x14ac:dyDescent="0.3">
      <c r="A5176" s="3"/>
      <c r="B5176" s="1"/>
    </row>
    <row r="5177" spans="1:2" x14ac:dyDescent="0.3">
      <c r="A5177" s="3"/>
      <c r="B5177" s="1"/>
    </row>
    <row r="5178" spans="1:2" x14ac:dyDescent="0.3">
      <c r="A5178" s="3"/>
      <c r="B5178" s="1"/>
    </row>
    <row r="5179" spans="1:2" x14ac:dyDescent="0.3">
      <c r="A5179" s="3"/>
      <c r="B5179" s="1"/>
    </row>
    <row r="5180" spans="1:2" x14ac:dyDescent="0.3">
      <c r="A5180" s="3"/>
      <c r="B5180" s="1"/>
    </row>
    <row r="5181" spans="1:2" x14ac:dyDescent="0.3">
      <c r="A5181" s="3"/>
      <c r="B5181" s="1"/>
    </row>
    <row r="5182" spans="1:2" x14ac:dyDescent="0.3">
      <c r="A5182" s="3"/>
      <c r="B5182" s="1"/>
    </row>
    <row r="5183" spans="1:2" x14ac:dyDescent="0.3">
      <c r="A5183" s="3"/>
      <c r="B5183" s="1"/>
    </row>
    <row r="5184" spans="1:2" x14ac:dyDescent="0.3">
      <c r="A5184" s="3"/>
      <c r="B5184" s="1"/>
    </row>
    <row r="5185" spans="1:2" x14ac:dyDescent="0.3">
      <c r="A5185" s="3"/>
      <c r="B5185" s="1"/>
    </row>
    <row r="5186" spans="1:2" x14ac:dyDescent="0.3">
      <c r="A5186" s="3"/>
      <c r="B5186" s="1"/>
    </row>
    <row r="5187" spans="1:2" x14ac:dyDescent="0.3">
      <c r="A5187" s="3"/>
      <c r="B5187" s="1"/>
    </row>
    <row r="5188" spans="1:2" x14ac:dyDescent="0.3">
      <c r="A5188" s="3"/>
      <c r="B5188" s="1"/>
    </row>
    <row r="5189" spans="1:2" x14ac:dyDescent="0.3">
      <c r="A5189" s="3"/>
      <c r="B5189" s="1"/>
    </row>
    <row r="5190" spans="1:2" x14ac:dyDescent="0.3">
      <c r="A5190" s="3"/>
      <c r="B5190" s="1"/>
    </row>
    <row r="5191" spans="1:2" x14ac:dyDescent="0.3">
      <c r="A5191" s="3"/>
      <c r="B5191" s="1"/>
    </row>
    <row r="5192" spans="1:2" x14ac:dyDescent="0.3">
      <c r="A5192" s="3"/>
      <c r="B5192" s="1"/>
    </row>
    <row r="5193" spans="1:2" x14ac:dyDescent="0.3">
      <c r="A5193" s="3"/>
      <c r="B5193" s="1"/>
    </row>
    <row r="5194" spans="1:2" x14ac:dyDescent="0.3">
      <c r="A5194" s="3"/>
      <c r="B5194" s="1"/>
    </row>
    <row r="5195" spans="1:2" x14ac:dyDescent="0.3">
      <c r="A5195" s="3"/>
      <c r="B5195" s="1"/>
    </row>
    <row r="5196" spans="1:2" x14ac:dyDescent="0.3">
      <c r="A5196" s="3"/>
      <c r="B5196" s="1"/>
    </row>
    <row r="5197" spans="1:2" x14ac:dyDescent="0.3">
      <c r="A5197" s="3"/>
      <c r="B5197" s="1"/>
    </row>
    <row r="5198" spans="1:2" x14ac:dyDescent="0.3">
      <c r="A5198" s="3"/>
      <c r="B5198" s="1"/>
    </row>
    <row r="5199" spans="1:2" x14ac:dyDescent="0.3">
      <c r="A5199" s="3"/>
      <c r="B5199" s="1"/>
    </row>
    <row r="5200" spans="1:2" x14ac:dyDescent="0.3">
      <c r="A5200" s="3"/>
      <c r="B5200" s="1"/>
    </row>
    <row r="5201" spans="1:2" x14ac:dyDescent="0.3">
      <c r="A5201" s="3"/>
      <c r="B5201" s="1"/>
    </row>
    <row r="5202" spans="1:2" x14ac:dyDescent="0.3">
      <c r="A5202" s="3"/>
      <c r="B5202" s="1"/>
    </row>
    <row r="5203" spans="1:2" x14ac:dyDescent="0.3">
      <c r="A5203" s="3"/>
      <c r="B5203" s="1"/>
    </row>
    <row r="5204" spans="1:2" x14ac:dyDescent="0.3">
      <c r="A5204" s="3"/>
      <c r="B5204" s="1"/>
    </row>
    <row r="5205" spans="1:2" x14ac:dyDescent="0.3">
      <c r="A5205" s="3"/>
      <c r="B5205" s="1"/>
    </row>
    <row r="5206" spans="1:2" x14ac:dyDescent="0.3">
      <c r="A5206" s="3"/>
      <c r="B5206" s="1"/>
    </row>
    <row r="5207" spans="1:2" x14ac:dyDescent="0.3">
      <c r="A5207" s="3"/>
      <c r="B5207" s="1"/>
    </row>
    <row r="5208" spans="1:2" x14ac:dyDescent="0.3">
      <c r="A5208" s="3"/>
      <c r="B5208" s="1"/>
    </row>
    <row r="5209" spans="1:2" x14ac:dyDescent="0.3">
      <c r="A5209" s="3"/>
      <c r="B5209" s="1"/>
    </row>
    <row r="5210" spans="1:2" x14ac:dyDescent="0.3">
      <c r="A5210" s="3"/>
      <c r="B5210" s="1"/>
    </row>
    <row r="5211" spans="1:2" x14ac:dyDescent="0.3">
      <c r="A5211" s="3"/>
      <c r="B5211" s="1"/>
    </row>
    <row r="5212" spans="1:2" x14ac:dyDescent="0.3">
      <c r="A5212" s="3"/>
      <c r="B5212" s="1"/>
    </row>
    <row r="5213" spans="1:2" x14ac:dyDescent="0.3">
      <c r="A5213" s="3"/>
      <c r="B5213" s="1"/>
    </row>
    <row r="5214" spans="1:2" x14ac:dyDescent="0.3">
      <c r="A5214" s="3"/>
      <c r="B5214" s="1"/>
    </row>
    <row r="5215" spans="1:2" x14ac:dyDescent="0.3">
      <c r="A5215" s="3"/>
      <c r="B5215" s="1"/>
    </row>
    <row r="5216" spans="1:2" x14ac:dyDescent="0.3">
      <c r="A5216" s="3"/>
      <c r="B5216" s="1"/>
    </row>
    <row r="5217" spans="1:2" x14ac:dyDescent="0.3">
      <c r="A5217" s="3"/>
      <c r="B5217" s="1"/>
    </row>
    <row r="5218" spans="1:2" x14ac:dyDescent="0.3">
      <c r="A5218" s="3"/>
      <c r="B5218" s="1"/>
    </row>
    <row r="5219" spans="1:2" x14ac:dyDescent="0.3">
      <c r="A5219" s="3"/>
      <c r="B5219" s="1"/>
    </row>
    <row r="5220" spans="1:2" x14ac:dyDescent="0.3">
      <c r="A5220" s="3"/>
      <c r="B5220" s="1"/>
    </row>
    <row r="5221" spans="1:2" x14ac:dyDescent="0.3">
      <c r="A5221" s="3"/>
      <c r="B5221" s="1"/>
    </row>
    <row r="5222" spans="1:2" x14ac:dyDescent="0.3">
      <c r="A5222" s="3"/>
      <c r="B5222" s="1"/>
    </row>
    <row r="5223" spans="1:2" x14ac:dyDescent="0.3">
      <c r="A5223" s="3"/>
      <c r="B5223" s="1"/>
    </row>
    <row r="5224" spans="1:2" x14ac:dyDescent="0.3">
      <c r="A5224" s="3"/>
      <c r="B5224" s="1"/>
    </row>
    <row r="5225" spans="1:2" x14ac:dyDescent="0.3">
      <c r="A5225" s="3"/>
      <c r="B5225" s="1"/>
    </row>
    <row r="5226" spans="1:2" x14ac:dyDescent="0.3">
      <c r="A5226" s="3"/>
      <c r="B5226" s="1"/>
    </row>
    <row r="5227" spans="1:2" x14ac:dyDescent="0.3">
      <c r="A5227" s="3"/>
      <c r="B5227" s="1"/>
    </row>
    <row r="5228" spans="1:2" x14ac:dyDescent="0.3">
      <c r="A5228" s="3"/>
      <c r="B5228" s="1"/>
    </row>
    <row r="5229" spans="1:2" x14ac:dyDescent="0.3">
      <c r="A5229" s="3"/>
      <c r="B5229" s="1"/>
    </row>
    <row r="5230" spans="1:2" x14ac:dyDescent="0.3">
      <c r="A5230" s="3"/>
      <c r="B5230" s="1"/>
    </row>
    <row r="5231" spans="1:2" x14ac:dyDescent="0.3">
      <c r="A5231" s="3"/>
      <c r="B5231" s="1"/>
    </row>
    <row r="5232" spans="1:2" x14ac:dyDescent="0.3">
      <c r="A5232" s="3"/>
      <c r="B5232" s="1"/>
    </row>
    <row r="5233" spans="1:2" x14ac:dyDescent="0.3">
      <c r="A5233" s="3"/>
      <c r="B5233" s="1"/>
    </row>
    <row r="5234" spans="1:2" x14ac:dyDescent="0.3">
      <c r="A5234" s="3"/>
      <c r="B5234" s="1"/>
    </row>
    <row r="5235" spans="1:2" x14ac:dyDescent="0.3">
      <c r="A5235" s="3"/>
      <c r="B5235" s="1"/>
    </row>
    <row r="5236" spans="1:2" x14ac:dyDescent="0.3">
      <c r="A5236" s="3"/>
      <c r="B5236" s="1"/>
    </row>
    <row r="5237" spans="1:2" x14ac:dyDescent="0.3">
      <c r="A5237" s="3"/>
      <c r="B5237" s="1"/>
    </row>
    <row r="5238" spans="1:2" x14ac:dyDescent="0.3">
      <c r="A5238" s="3"/>
      <c r="B5238" s="1"/>
    </row>
    <row r="5239" spans="1:2" x14ac:dyDescent="0.3">
      <c r="A5239" s="3"/>
      <c r="B5239" s="1"/>
    </row>
    <row r="5240" spans="1:2" x14ac:dyDescent="0.3">
      <c r="A5240" s="3"/>
      <c r="B5240" s="1"/>
    </row>
    <row r="5241" spans="1:2" x14ac:dyDescent="0.3">
      <c r="A5241" s="3"/>
      <c r="B5241" s="1"/>
    </row>
    <row r="5242" spans="1:2" x14ac:dyDescent="0.3">
      <c r="A5242" s="3"/>
      <c r="B5242" s="1"/>
    </row>
    <row r="5243" spans="1:2" x14ac:dyDescent="0.3">
      <c r="A5243" s="3"/>
      <c r="B5243" s="1"/>
    </row>
    <row r="5244" spans="1:2" x14ac:dyDescent="0.3">
      <c r="A5244" s="3"/>
      <c r="B5244" s="1"/>
    </row>
    <row r="5245" spans="1:2" x14ac:dyDescent="0.3">
      <c r="A5245" s="3"/>
      <c r="B5245" s="1"/>
    </row>
    <row r="5246" spans="1:2" x14ac:dyDescent="0.3">
      <c r="A5246" s="3"/>
      <c r="B5246" s="1"/>
    </row>
    <row r="5247" spans="1:2" x14ac:dyDescent="0.3">
      <c r="A5247" s="3"/>
      <c r="B5247" s="1"/>
    </row>
    <row r="5248" spans="1:2" x14ac:dyDescent="0.3">
      <c r="A5248" s="3"/>
      <c r="B5248" s="1"/>
    </row>
    <row r="5249" spans="1:2" x14ac:dyDescent="0.3">
      <c r="A5249" s="3"/>
      <c r="B5249" s="1"/>
    </row>
    <row r="5250" spans="1:2" x14ac:dyDescent="0.3">
      <c r="A5250" s="3"/>
      <c r="B5250" s="1"/>
    </row>
    <row r="5251" spans="1:2" x14ac:dyDescent="0.3">
      <c r="A5251" s="3"/>
      <c r="B5251" s="1"/>
    </row>
    <row r="5252" spans="1:2" x14ac:dyDescent="0.3">
      <c r="A5252" s="3"/>
      <c r="B5252" s="1"/>
    </row>
    <row r="5253" spans="1:2" x14ac:dyDescent="0.3">
      <c r="A5253" s="3"/>
      <c r="B5253" s="1"/>
    </row>
    <row r="5254" spans="1:2" x14ac:dyDescent="0.3">
      <c r="A5254" s="3"/>
      <c r="B5254" s="1"/>
    </row>
    <row r="5255" spans="1:2" x14ac:dyDescent="0.3">
      <c r="A5255" s="3"/>
      <c r="B5255" s="1"/>
    </row>
    <row r="5256" spans="1:2" x14ac:dyDescent="0.3">
      <c r="A5256" s="3"/>
      <c r="B5256" s="1"/>
    </row>
    <row r="5257" spans="1:2" x14ac:dyDescent="0.3">
      <c r="A5257" s="3"/>
      <c r="B5257" s="1"/>
    </row>
    <row r="5258" spans="1:2" x14ac:dyDescent="0.3">
      <c r="A5258" s="3"/>
      <c r="B5258" s="1"/>
    </row>
    <row r="5259" spans="1:2" x14ac:dyDescent="0.3">
      <c r="A5259" s="3"/>
      <c r="B5259" s="1"/>
    </row>
    <row r="5260" spans="1:2" x14ac:dyDescent="0.3">
      <c r="A5260" s="3"/>
      <c r="B5260" s="1"/>
    </row>
    <row r="5261" spans="1:2" x14ac:dyDescent="0.3">
      <c r="A5261" s="3"/>
      <c r="B5261" s="1"/>
    </row>
    <row r="5262" spans="1:2" x14ac:dyDescent="0.3">
      <c r="A5262" s="3"/>
      <c r="B5262" s="1"/>
    </row>
    <row r="5263" spans="1:2" x14ac:dyDescent="0.3">
      <c r="A5263" s="3"/>
      <c r="B5263" s="1"/>
    </row>
    <row r="5264" spans="1:2" x14ac:dyDescent="0.3">
      <c r="A5264" s="3"/>
      <c r="B5264" s="1"/>
    </row>
    <row r="5265" spans="1:2" x14ac:dyDescent="0.3">
      <c r="A5265" s="3"/>
      <c r="B5265" s="1"/>
    </row>
    <row r="5266" spans="1:2" x14ac:dyDescent="0.3">
      <c r="A5266" s="3"/>
      <c r="B5266" s="1"/>
    </row>
    <row r="5267" spans="1:2" x14ac:dyDescent="0.3">
      <c r="A5267" s="3"/>
      <c r="B5267" s="1"/>
    </row>
    <row r="5268" spans="1:2" x14ac:dyDescent="0.3">
      <c r="A5268" s="3"/>
      <c r="B5268" s="1"/>
    </row>
    <row r="5269" spans="1:2" x14ac:dyDescent="0.3">
      <c r="A5269" s="3"/>
      <c r="B5269" s="1"/>
    </row>
    <row r="5270" spans="1:2" x14ac:dyDescent="0.3">
      <c r="A5270" s="3"/>
      <c r="B5270" s="1"/>
    </row>
    <row r="5271" spans="1:2" x14ac:dyDescent="0.3">
      <c r="A5271" s="3"/>
      <c r="B5271" s="1"/>
    </row>
    <row r="5272" spans="1:2" x14ac:dyDescent="0.3">
      <c r="A5272" s="3"/>
      <c r="B5272" s="1"/>
    </row>
    <row r="5273" spans="1:2" x14ac:dyDescent="0.3">
      <c r="A5273" s="3"/>
      <c r="B5273" s="1"/>
    </row>
    <row r="5274" spans="1:2" x14ac:dyDescent="0.3">
      <c r="A5274" s="3"/>
      <c r="B5274" s="1"/>
    </row>
    <row r="5275" spans="1:2" x14ac:dyDescent="0.3">
      <c r="A5275" s="3"/>
      <c r="B5275" s="1"/>
    </row>
    <row r="5276" spans="1:2" x14ac:dyDescent="0.3">
      <c r="A5276" s="3"/>
      <c r="B5276" s="1"/>
    </row>
    <row r="5277" spans="1:2" x14ac:dyDescent="0.3">
      <c r="A5277" s="3"/>
      <c r="B5277" s="1"/>
    </row>
    <row r="5278" spans="1:2" x14ac:dyDescent="0.3">
      <c r="A5278" s="3"/>
      <c r="B5278" s="1"/>
    </row>
    <row r="5279" spans="1:2" x14ac:dyDescent="0.3">
      <c r="A5279" s="3"/>
      <c r="B5279" s="1"/>
    </row>
    <row r="5280" spans="1:2" x14ac:dyDescent="0.3">
      <c r="A5280" s="3"/>
      <c r="B5280" s="1"/>
    </row>
    <row r="5281" spans="1:2" x14ac:dyDescent="0.3">
      <c r="A5281" s="3"/>
      <c r="B5281" s="1"/>
    </row>
    <row r="5282" spans="1:2" x14ac:dyDescent="0.3">
      <c r="A5282" s="3"/>
      <c r="B5282" s="1"/>
    </row>
    <row r="5283" spans="1:2" x14ac:dyDescent="0.3">
      <c r="A5283" s="3"/>
      <c r="B5283" s="1"/>
    </row>
    <row r="5284" spans="1:2" x14ac:dyDescent="0.3">
      <c r="A5284" s="3"/>
      <c r="B5284" s="1"/>
    </row>
    <row r="5285" spans="1:2" x14ac:dyDescent="0.3">
      <c r="A5285" s="3"/>
      <c r="B5285" s="1"/>
    </row>
    <row r="5286" spans="1:2" x14ac:dyDescent="0.3">
      <c r="A5286" s="3"/>
      <c r="B5286" s="1"/>
    </row>
    <row r="5287" spans="1:2" x14ac:dyDescent="0.3">
      <c r="A5287" s="3"/>
      <c r="B5287" s="1"/>
    </row>
    <row r="5288" spans="1:2" x14ac:dyDescent="0.3">
      <c r="A5288" s="3"/>
      <c r="B5288" s="1"/>
    </row>
    <row r="5289" spans="1:2" x14ac:dyDescent="0.3">
      <c r="A5289" s="3"/>
      <c r="B5289" s="1"/>
    </row>
    <row r="5290" spans="1:2" x14ac:dyDescent="0.3">
      <c r="A5290" s="3"/>
      <c r="B5290" s="1"/>
    </row>
    <row r="5291" spans="1:2" x14ac:dyDescent="0.3">
      <c r="A5291" s="3"/>
      <c r="B5291" s="1"/>
    </row>
    <row r="5292" spans="1:2" x14ac:dyDescent="0.3">
      <c r="A5292" s="3"/>
      <c r="B5292" s="1"/>
    </row>
    <row r="5293" spans="1:2" x14ac:dyDescent="0.3">
      <c r="A5293" s="3"/>
      <c r="B5293" s="1"/>
    </row>
    <row r="5294" spans="1:2" x14ac:dyDescent="0.3">
      <c r="A5294" s="3"/>
      <c r="B5294" s="1"/>
    </row>
    <row r="5295" spans="1:2" x14ac:dyDescent="0.3">
      <c r="A5295" s="3"/>
      <c r="B5295" s="1"/>
    </row>
    <row r="5296" spans="1:2" x14ac:dyDescent="0.3">
      <c r="A5296" s="3"/>
      <c r="B5296" s="1"/>
    </row>
    <row r="5297" spans="1:2" x14ac:dyDescent="0.3">
      <c r="A5297" s="3"/>
      <c r="B5297" s="1"/>
    </row>
    <row r="5298" spans="1:2" x14ac:dyDescent="0.3">
      <c r="A5298" s="3"/>
      <c r="B5298" s="1"/>
    </row>
    <row r="5299" spans="1:2" x14ac:dyDescent="0.3">
      <c r="A5299" s="3"/>
      <c r="B5299" s="1"/>
    </row>
    <row r="5300" spans="1:2" x14ac:dyDescent="0.3">
      <c r="A5300" s="3"/>
      <c r="B5300" s="1"/>
    </row>
    <row r="5301" spans="1:2" x14ac:dyDescent="0.3">
      <c r="A5301" s="3"/>
      <c r="B5301" s="1"/>
    </row>
    <row r="5302" spans="1:2" x14ac:dyDescent="0.3">
      <c r="A5302" s="3"/>
      <c r="B5302" s="1"/>
    </row>
    <row r="5303" spans="1:2" x14ac:dyDescent="0.3">
      <c r="A5303" s="3"/>
      <c r="B5303" s="1"/>
    </row>
    <row r="5304" spans="1:2" x14ac:dyDescent="0.3">
      <c r="A5304" s="3"/>
      <c r="B5304" s="1"/>
    </row>
    <row r="5305" spans="1:2" x14ac:dyDescent="0.3">
      <c r="A5305" s="3"/>
      <c r="B5305" s="1"/>
    </row>
    <row r="5306" spans="1:2" x14ac:dyDescent="0.3">
      <c r="A5306" s="3"/>
      <c r="B5306" s="1"/>
    </row>
    <row r="5307" spans="1:2" x14ac:dyDescent="0.3">
      <c r="A5307" s="3"/>
      <c r="B5307" s="1"/>
    </row>
    <row r="5308" spans="1:2" x14ac:dyDescent="0.3">
      <c r="A5308" s="3"/>
      <c r="B5308" s="1"/>
    </row>
    <row r="5309" spans="1:2" x14ac:dyDescent="0.3">
      <c r="A5309" s="3"/>
      <c r="B5309" s="1"/>
    </row>
    <row r="5310" spans="1:2" x14ac:dyDescent="0.3">
      <c r="A5310" s="3"/>
      <c r="B5310" s="1"/>
    </row>
    <row r="5311" spans="1:2" x14ac:dyDescent="0.3">
      <c r="A5311" s="3"/>
      <c r="B5311" s="1"/>
    </row>
    <row r="5312" spans="1:2" x14ac:dyDescent="0.3">
      <c r="A5312" s="3"/>
      <c r="B5312" s="1"/>
    </row>
    <row r="5313" spans="1:2" x14ac:dyDescent="0.3">
      <c r="A5313" s="3"/>
      <c r="B5313" s="1"/>
    </row>
    <row r="5314" spans="1:2" x14ac:dyDescent="0.3">
      <c r="A5314" s="3"/>
      <c r="B5314" s="1"/>
    </row>
    <row r="5315" spans="1:2" x14ac:dyDescent="0.3">
      <c r="A5315" s="3"/>
      <c r="B5315" s="1"/>
    </row>
    <row r="5316" spans="1:2" x14ac:dyDescent="0.3">
      <c r="A5316" s="3"/>
      <c r="B5316" s="1"/>
    </row>
    <row r="5317" spans="1:2" x14ac:dyDescent="0.3">
      <c r="A5317" s="3"/>
      <c r="B5317" s="1"/>
    </row>
    <row r="5318" spans="1:2" x14ac:dyDescent="0.3">
      <c r="A5318" s="3"/>
      <c r="B5318" s="1"/>
    </row>
    <row r="5319" spans="1:2" x14ac:dyDescent="0.3">
      <c r="A5319" s="3"/>
      <c r="B5319" s="1"/>
    </row>
    <row r="5320" spans="1:2" x14ac:dyDescent="0.3">
      <c r="A5320" s="3"/>
      <c r="B5320" s="1"/>
    </row>
    <row r="5321" spans="1:2" x14ac:dyDescent="0.3">
      <c r="A5321" s="3"/>
      <c r="B5321" s="1"/>
    </row>
    <row r="5322" spans="1:2" x14ac:dyDescent="0.3">
      <c r="A5322" s="3"/>
      <c r="B5322" s="1"/>
    </row>
    <row r="5323" spans="1:2" x14ac:dyDescent="0.3">
      <c r="A5323" s="3"/>
      <c r="B5323" s="1"/>
    </row>
    <row r="5324" spans="1:2" x14ac:dyDescent="0.3">
      <c r="A5324" s="3"/>
      <c r="B5324" s="1"/>
    </row>
    <row r="5325" spans="1:2" x14ac:dyDescent="0.3">
      <c r="A5325" s="3"/>
      <c r="B5325" s="1"/>
    </row>
    <row r="5326" spans="1:2" x14ac:dyDescent="0.3">
      <c r="A5326" s="3"/>
      <c r="B5326" s="1"/>
    </row>
    <row r="5327" spans="1:2" x14ac:dyDescent="0.3">
      <c r="A5327" s="3"/>
      <c r="B5327" s="1"/>
    </row>
    <row r="5328" spans="1:2" x14ac:dyDescent="0.3">
      <c r="A5328" s="3"/>
      <c r="B5328" s="1"/>
    </row>
    <row r="5329" spans="1:2" x14ac:dyDescent="0.3">
      <c r="A5329" s="3"/>
      <c r="B5329" s="1"/>
    </row>
    <row r="5330" spans="1:2" x14ac:dyDescent="0.3">
      <c r="A5330" s="3"/>
      <c r="B5330" s="1"/>
    </row>
    <row r="5331" spans="1:2" x14ac:dyDescent="0.3">
      <c r="A5331" s="3"/>
      <c r="B5331" s="1"/>
    </row>
    <row r="5332" spans="1:2" x14ac:dyDescent="0.3">
      <c r="A5332" s="3"/>
      <c r="B5332" s="1"/>
    </row>
    <row r="5333" spans="1:2" x14ac:dyDescent="0.3">
      <c r="A5333" s="3"/>
      <c r="B5333" s="1"/>
    </row>
    <row r="5334" spans="1:2" x14ac:dyDescent="0.3">
      <c r="A5334" s="3"/>
      <c r="B5334" s="1"/>
    </row>
    <row r="5335" spans="1:2" x14ac:dyDescent="0.3">
      <c r="A5335" s="3"/>
      <c r="B5335" s="1"/>
    </row>
    <row r="5336" spans="1:2" x14ac:dyDescent="0.3">
      <c r="A5336" s="3"/>
      <c r="B5336" s="1"/>
    </row>
    <row r="5337" spans="1:2" x14ac:dyDescent="0.3">
      <c r="A5337" s="3"/>
      <c r="B5337" s="1"/>
    </row>
    <row r="5338" spans="1:2" x14ac:dyDescent="0.3">
      <c r="A5338" s="3"/>
      <c r="B5338" s="1"/>
    </row>
    <row r="5339" spans="1:2" x14ac:dyDescent="0.3">
      <c r="A5339" s="3"/>
      <c r="B5339" s="1"/>
    </row>
    <row r="5340" spans="1:2" x14ac:dyDescent="0.3">
      <c r="A5340" s="3"/>
      <c r="B5340" s="1"/>
    </row>
    <row r="5341" spans="1:2" x14ac:dyDescent="0.3">
      <c r="A5341" s="3"/>
      <c r="B5341" s="1"/>
    </row>
    <row r="5342" spans="1:2" x14ac:dyDescent="0.3">
      <c r="A5342" s="3"/>
      <c r="B5342" s="1"/>
    </row>
    <row r="5343" spans="1:2" x14ac:dyDescent="0.3">
      <c r="A5343" s="3"/>
      <c r="B5343" s="1"/>
    </row>
    <row r="5344" spans="1:2" x14ac:dyDescent="0.3">
      <c r="A5344" s="3"/>
      <c r="B5344" s="1"/>
    </row>
    <row r="5345" spans="1:2" x14ac:dyDescent="0.3">
      <c r="A5345" s="3"/>
      <c r="B5345" s="1"/>
    </row>
    <row r="5346" spans="1:2" x14ac:dyDescent="0.3">
      <c r="A5346" s="3"/>
      <c r="B5346" s="1"/>
    </row>
    <row r="5347" spans="1:2" x14ac:dyDescent="0.3">
      <c r="A5347" s="3"/>
      <c r="B5347" s="1"/>
    </row>
    <row r="5348" spans="1:2" x14ac:dyDescent="0.3">
      <c r="A5348" s="3"/>
      <c r="B5348" s="1"/>
    </row>
    <row r="5349" spans="1:2" x14ac:dyDescent="0.3">
      <c r="A5349" s="3"/>
      <c r="B5349" s="1"/>
    </row>
    <row r="5350" spans="1:2" x14ac:dyDescent="0.3">
      <c r="A5350" s="3"/>
      <c r="B5350" s="1"/>
    </row>
    <row r="5351" spans="1:2" x14ac:dyDescent="0.3">
      <c r="A5351" s="3"/>
      <c r="B5351" s="1"/>
    </row>
    <row r="5352" spans="1:2" x14ac:dyDescent="0.3">
      <c r="A5352" s="3"/>
      <c r="B5352" s="1"/>
    </row>
    <row r="5353" spans="1:2" x14ac:dyDescent="0.3">
      <c r="A5353" s="3"/>
      <c r="B5353" s="1"/>
    </row>
    <row r="5354" spans="1:2" x14ac:dyDescent="0.3">
      <c r="A5354" s="3"/>
      <c r="B5354" s="1"/>
    </row>
    <row r="5355" spans="1:2" x14ac:dyDescent="0.3">
      <c r="A5355" s="3"/>
      <c r="B5355" s="1"/>
    </row>
    <row r="5356" spans="1:2" x14ac:dyDescent="0.3">
      <c r="A5356" s="3"/>
      <c r="B5356" s="1"/>
    </row>
    <row r="5357" spans="1:2" x14ac:dyDescent="0.3">
      <c r="A5357" s="3"/>
      <c r="B5357" s="1"/>
    </row>
    <row r="5358" spans="1:2" x14ac:dyDescent="0.3">
      <c r="A5358" s="3"/>
      <c r="B5358" s="1"/>
    </row>
    <row r="5359" spans="1:2" x14ac:dyDescent="0.3">
      <c r="A5359" s="3"/>
      <c r="B5359" s="1"/>
    </row>
    <row r="5360" spans="1:2" x14ac:dyDescent="0.3">
      <c r="A5360" s="3"/>
      <c r="B5360" s="1"/>
    </row>
    <row r="5361" spans="1:2" x14ac:dyDescent="0.3">
      <c r="A5361" s="3"/>
      <c r="B5361" s="1"/>
    </row>
    <row r="5362" spans="1:2" x14ac:dyDescent="0.3">
      <c r="A5362" s="3"/>
      <c r="B5362" s="1"/>
    </row>
    <row r="5363" spans="1:2" x14ac:dyDescent="0.3">
      <c r="A5363" s="3"/>
      <c r="B5363" s="1"/>
    </row>
    <row r="5364" spans="1:2" x14ac:dyDescent="0.3">
      <c r="A5364" s="3"/>
      <c r="B5364" s="1"/>
    </row>
    <row r="5365" spans="1:2" x14ac:dyDescent="0.3">
      <c r="A5365" s="3"/>
      <c r="B5365" s="1"/>
    </row>
    <row r="5366" spans="1:2" x14ac:dyDescent="0.3">
      <c r="A5366" s="3"/>
      <c r="B5366" s="1"/>
    </row>
    <row r="5367" spans="1:2" x14ac:dyDescent="0.3">
      <c r="A5367" s="3"/>
      <c r="B5367" s="1"/>
    </row>
    <row r="5368" spans="1:2" x14ac:dyDescent="0.3">
      <c r="A5368" s="3"/>
      <c r="B5368" s="1"/>
    </row>
    <row r="5369" spans="1:2" x14ac:dyDescent="0.3">
      <c r="A5369" s="3"/>
      <c r="B5369" s="1"/>
    </row>
    <row r="5370" spans="1:2" x14ac:dyDescent="0.3">
      <c r="A5370" s="3"/>
      <c r="B5370" s="1"/>
    </row>
    <row r="5371" spans="1:2" x14ac:dyDescent="0.3">
      <c r="A5371" s="3"/>
      <c r="B5371" s="1"/>
    </row>
    <row r="5372" spans="1:2" x14ac:dyDescent="0.3">
      <c r="A5372" s="3"/>
      <c r="B5372" s="1"/>
    </row>
    <row r="5373" spans="1:2" x14ac:dyDescent="0.3">
      <c r="A5373" s="3"/>
      <c r="B5373" s="1"/>
    </row>
    <row r="5374" spans="1:2" x14ac:dyDescent="0.3">
      <c r="A5374" s="3"/>
      <c r="B5374" s="1"/>
    </row>
    <row r="5375" spans="1:2" x14ac:dyDescent="0.3">
      <c r="A5375" s="3"/>
      <c r="B5375" s="1"/>
    </row>
    <row r="5376" spans="1:2" x14ac:dyDescent="0.3">
      <c r="A5376" s="3"/>
      <c r="B5376" s="1"/>
    </row>
    <row r="5377" spans="1:2" x14ac:dyDescent="0.3">
      <c r="A5377" s="3"/>
      <c r="B5377" s="1"/>
    </row>
    <row r="5378" spans="1:2" x14ac:dyDescent="0.3">
      <c r="A5378" s="3"/>
      <c r="B5378" s="1"/>
    </row>
    <row r="5379" spans="1:2" x14ac:dyDescent="0.3">
      <c r="A5379" s="3"/>
      <c r="B5379" s="1"/>
    </row>
    <row r="5380" spans="1:2" x14ac:dyDescent="0.3">
      <c r="A5380" s="3"/>
      <c r="B5380" s="1"/>
    </row>
    <row r="5381" spans="1:2" x14ac:dyDescent="0.3">
      <c r="A5381" s="3"/>
      <c r="B5381" s="1"/>
    </row>
    <row r="5382" spans="1:2" x14ac:dyDescent="0.3">
      <c r="A5382" s="3"/>
      <c r="B5382" s="1"/>
    </row>
    <row r="5383" spans="1:2" x14ac:dyDescent="0.3">
      <c r="A5383" s="3"/>
      <c r="B5383" s="1"/>
    </row>
    <row r="5384" spans="1:2" x14ac:dyDescent="0.3">
      <c r="A5384" s="3"/>
      <c r="B5384" s="1"/>
    </row>
    <row r="5385" spans="1:2" x14ac:dyDescent="0.3">
      <c r="A5385" s="3"/>
      <c r="B5385" s="1"/>
    </row>
    <row r="5386" spans="1:2" x14ac:dyDescent="0.3">
      <c r="A5386" s="3"/>
      <c r="B5386" s="1"/>
    </row>
    <row r="5387" spans="1:2" x14ac:dyDescent="0.3">
      <c r="A5387" s="3"/>
      <c r="B5387" s="1"/>
    </row>
    <row r="5388" spans="1:2" x14ac:dyDescent="0.3">
      <c r="A5388" s="3"/>
      <c r="B5388" s="1"/>
    </row>
    <row r="5389" spans="1:2" x14ac:dyDescent="0.3">
      <c r="A5389" s="3"/>
      <c r="B5389" s="1"/>
    </row>
    <row r="5390" spans="1:2" x14ac:dyDescent="0.3">
      <c r="A5390" s="3"/>
      <c r="B5390" s="1"/>
    </row>
    <row r="5391" spans="1:2" x14ac:dyDescent="0.3">
      <c r="A5391" s="3"/>
      <c r="B5391" s="1"/>
    </row>
    <row r="5392" spans="1:2" x14ac:dyDescent="0.3">
      <c r="A5392" s="3"/>
      <c r="B5392" s="1"/>
    </row>
    <row r="5393" spans="1:2" x14ac:dyDescent="0.3">
      <c r="A5393" s="3"/>
      <c r="B5393" s="1"/>
    </row>
    <row r="5394" spans="1:2" x14ac:dyDescent="0.3">
      <c r="A5394" s="3"/>
      <c r="B5394" s="1"/>
    </row>
    <row r="5395" spans="1:2" x14ac:dyDescent="0.3">
      <c r="A5395" s="3"/>
      <c r="B5395" s="1"/>
    </row>
    <row r="5396" spans="1:2" x14ac:dyDescent="0.3">
      <c r="A5396" s="3"/>
      <c r="B5396" s="1"/>
    </row>
    <row r="5397" spans="1:2" x14ac:dyDescent="0.3">
      <c r="A5397" s="3"/>
      <c r="B5397" s="1"/>
    </row>
    <row r="5398" spans="1:2" x14ac:dyDescent="0.3">
      <c r="A5398" s="3"/>
      <c r="B5398" s="1"/>
    </row>
    <row r="5399" spans="1:2" x14ac:dyDescent="0.3">
      <c r="A5399" s="3"/>
      <c r="B5399" s="1"/>
    </row>
    <row r="5400" spans="1:2" x14ac:dyDescent="0.3">
      <c r="A5400" s="3"/>
      <c r="B5400" s="1"/>
    </row>
    <row r="5401" spans="1:2" x14ac:dyDescent="0.3">
      <c r="A5401" s="3"/>
      <c r="B5401" s="1"/>
    </row>
    <row r="5402" spans="1:2" x14ac:dyDescent="0.3">
      <c r="A5402" s="3"/>
      <c r="B5402" s="1"/>
    </row>
    <row r="5403" spans="1:2" x14ac:dyDescent="0.3">
      <c r="A5403" s="3"/>
      <c r="B5403" s="1"/>
    </row>
    <row r="5404" spans="1:2" x14ac:dyDescent="0.3">
      <c r="A5404" s="3"/>
      <c r="B5404" s="1"/>
    </row>
    <row r="5405" spans="1:2" x14ac:dyDescent="0.3">
      <c r="A5405" s="3"/>
      <c r="B5405" s="1"/>
    </row>
    <row r="5406" spans="1:2" x14ac:dyDescent="0.3">
      <c r="A5406" s="3"/>
      <c r="B5406" s="1"/>
    </row>
    <row r="5407" spans="1:2" x14ac:dyDescent="0.3">
      <c r="A5407" s="3"/>
      <c r="B5407" s="1"/>
    </row>
    <row r="5408" spans="1:2" x14ac:dyDescent="0.3">
      <c r="A5408" s="3"/>
      <c r="B5408" s="1"/>
    </row>
    <row r="5409" spans="1:2" x14ac:dyDescent="0.3">
      <c r="A5409" s="3"/>
      <c r="B5409" s="1"/>
    </row>
    <row r="5410" spans="1:2" x14ac:dyDescent="0.3">
      <c r="A5410" s="3"/>
      <c r="B5410" s="1"/>
    </row>
    <row r="5411" spans="1:2" x14ac:dyDescent="0.3">
      <c r="A5411" s="3"/>
      <c r="B5411" s="1"/>
    </row>
    <row r="5412" spans="1:2" x14ac:dyDescent="0.3">
      <c r="A5412" s="3"/>
      <c r="B5412" s="1"/>
    </row>
    <row r="5413" spans="1:2" x14ac:dyDescent="0.3">
      <c r="A5413" s="3"/>
      <c r="B5413" s="1"/>
    </row>
    <row r="5414" spans="1:2" x14ac:dyDescent="0.3">
      <c r="A5414" s="3"/>
      <c r="B5414" s="1"/>
    </row>
    <row r="5415" spans="1:2" x14ac:dyDescent="0.3">
      <c r="A5415" s="3"/>
      <c r="B5415" s="1"/>
    </row>
    <row r="5416" spans="1:2" x14ac:dyDescent="0.3">
      <c r="A5416" s="3"/>
      <c r="B5416" s="1"/>
    </row>
    <row r="5417" spans="1:2" x14ac:dyDescent="0.3">
      <c r="A5417" s="3"/>
      <c r="B5417" s="1"/>
    </row>
    <row r="5418" spans="1:2" x14ac:dyDescent="0.3">
      <c r="A5418" s="3"/>
      <c r="B5418" s="1"/>
    </row>
    <row r="5419" spans="1:2" x14ac:dyDescent="0.3">
      <c r="A5419" s="3"/>
      <c r="B5419" s="1"/>
    </row>
    <row r="5420" spans="1:2" x14ac:dyDescent="0.3">
      <c r="A5420" s="3"/>
      <c r="B5420" s="1"/>
    </row>
    <row r="5421" spans="1:2" x14ac:dyDescent="0.3">
      <c r="A5421" s="3"/>
      <c r="B5421" s="1"/>
    </row>
    <row r="5422" spans="1:2" x14ac:dyDescent="0.3">
      <c r="A5422" s="3"/>
      <c r="B5422" s="1"/>
    </row>
    <row r="5423" spans="1:2" x14ac:dyDescent="0.3">
      <c r="A5423" s="3"/>
      <c r="B5423" s="1"/>
    </row>
    <row r="5424" spans="1:2" x14ac:dyDescent="0.3">
      <c r="A5424" s="3"/>
      <c r="B5424" s="1"/>
    </row>
    <row r="5425" spans="1:2" x14ac:dyDescent="0.3">
      <c r="A5425" s="3"/>
      <c r="B5425" s="1"/>
    </row>
    <row r="5426" spans="1:2" x14ac:dyDescent="0.3">
      <c r="A5426" s="3"/>
      <c r="B5426" s="1"/>
    </row>
    <row r="5427" spans="1:2" x14ac:dyDescent="0.3">
      <c r="A5427" s="3"/>
      <c r="B5427" s="1"/>
    </row>
    <row r="5428" spans="1:2" x14ac:dyDescent="0.3">
      <c r="A5428" s="3"/>
      <c r="B5428" s="1"/>
    </row>
    <row r="5429" spans="1:2" x14ac:dyDescent="0.3">
      <c r="A5429" s="3"/>
      <c r="B5429" s="1"/>
    </row>
    <row r="5430" spans="1:2" x14ac:dyDescent="0.3">
      <c r="A5430" s="3"/>
      <c r="B5430" s="1"/>
    </row>
    <row r="5431" spans="1:2" x14ac:dyDescent="0.3">
      <c r="A5431" s="3"/>
      <c r="B5431" s="1"/>
    </row>
    <row r="5432" spans="1:2" x14ac:dyDescent="0.3">
      <c r="A5432" s="3"/>
      <c r="B5432" s="1"/>
    </row>
    <row r="5433" spans="1:2" x14ac:dyDescent="0.3">
      <c r="A5433" s="3"/>
      <c r="B5433" s="1"/>
    </row>
    <row r="5434" spans="1:2" x14ac:dyDescent="0.3">
      <c r="A5434" s="3"/>
      <c r="B5434" s="1"/>
    </row>
    <row r="5435" spans="1:2" x14ac:dyDescent="0.3">
      <c r="A5435" s="3"/>
      <c r="B5435" s="1"/>
    </row>
    <row r="5436" spans="1:2" x14ac:dyDescent="0.3">
      <c r="A5436" s="3"/>
      <c r="B5436" s="1"/>
    </row>
    <row r="5437" spans="1:2" x14ac:dyDescent="0.3">
      <c r="A5437" s="3"/>
      <c r="B5437" s="1"/>
    </row>
    <row r="5438" spans="1:2" x14ac:dyDescent="0.3">
      <c r="A5438" s="3"/>
      <c r="B5438" s="1"/>
    </row>
    <row r="5439" spans="1:2" x14ac:dyDescent="0.3">
      <c r="A5439" s="3"/>
      <c r="B5439" s="1"/>
    </row>
    <row r="5440" spans="1:2" x14ac:dyDescent="0.3">
      <c r="A5440" s="3"/>
      <c r="B5440" s="1"/>
    </row>
    <row r="5441" spans="1:2" x14ac:dyDescent="0.3">
      <c r="A5441" s="3"/>
      <c r="B5441" s="1"/>
    </row>
    <row r="5442" spans="1:2" x14ac:dyDescent="0.3">
      <c r="A5442" s="3"/>
      <c r="B5442" s="1"/>
    </row>
    <row r="5443" spans="1:2" x14ac:dyDescent="0.3">
      <c r="A5443" s="3"/>
      <c r="B5443" s="1"/>
    </row>
    <row r="5444" spans="1:2" x14ac:dyDescent="0.3">
      <c r="A5444" s="3"/>
      <c r="B5444" s="1"/>
    </row>
    <row r="5445" spans="1:2" x14ac:dyDescent="0.3">
      <c r="A5445" s="3"/>
      <c r="B5445" s="1"/>
    </row>
    <row r="5446" spans="1:2" x14ac:dyDescent="0.3">
      <c r="A5446" s="3"/>
      <c r="B5446" s="1"/>
    </row>
    <row r="5447" spans="1:2" x14ac:dyDescent="0.3">
      <c r="A5447" s="3"/>
      <c r="B5447" s="1"/>
    </row>
    <row r="5448" spans="1:2" x14ac:dyDescent="0.3">
      <c r="A5448" s="3"/>
      <c r="B5448" s="1"/>
    </row>
    <row r="5449" spans="1:2" x14ac:dyDescent="0.3">
      <c r="A5449" s="3"/>
      <c r="B5449" s="1"/>
    </row>
    <row r="5450" spans="1:2" x14ac:dyDescent="0.3">
      <c r="A5450" s="3"/>
      <c r="B5450" s="1"/>
    </row>
    <row r="5451" spans="1:2" x14ac:dyDescent="0.3">
      <c r="A5451" s="3"/>
      <c r="B5451" s="1"/>
    </row>
    <row r="5452" spans="1:2" x14ac:dyDescent="0.3">
      <c r="A5452" s="3"/>
      <c r="B5452" s="1"/>
    </row>
    <row r="5453" spans="1:2" x14ac:dyDescent="0.3">
      <c r="A5453" s="3"/>
      <c r="B5453" s="1"/>
    </row>
    <row r="5454" spans="1:2" x14ac:dyDescent="0.3">
      <c r="A5454" s="3"/>
      <c r="B5454" s="1"/>
    </row>
    <row r="5455" spans="1:2" x14ac:dyDescent="0.3">
      <c r="A5455" s="3"/>
      <c r="B5455" s="1"/>
    </row>
    <row r="5456" spans="1:2" x14ac:dyDescent="0.3">
      <c r="A5456" s="3"/>
      <c r="B5456" s="1"/>
    </row>
    <row r="5457" spans="1:2" x14ac:dyDescent="0.3">
      <c r="A5457" s="3"/>
      <c r="B5457" s="1"/>
    </row>
    <row r="5458" spans="1:2" x14ac:dyDescent="0.3">
      <c r="A5458" s="3"/>
      <c r="B5458" s="1"/>
    </row>
    <row r="5459" spans="1:2" x14ac:dyDescent="0.3">
      <c r="A5459" s="3"/>
      <c r="B5459" s="1"/>
    </row>
    <row r="5460" spans="1:2" x14ac:dyDescent="0.3">
      <c r="A5460" s="3"/>
      <c r="B5460" s="1"/>
    </row>
    <row r="5461" spans="1:2" x14ac:dyDescent="0.3">
      <c r="A5461" s="3"/>
      <c r="B5461" s="1"/>
    </row>
    <row r="5462" spans="1:2" x14ac:dyDescent="0.3">
      <c r="A5462" s="3"/>
      <c r="B5462" s="1"/>
    </row>
    <row r="5463" spans="1:2" x14ac:dyDescent="0.3">
      <c r="A5463" s="3"/>
      <c r="B5463" s="1"/>
    </row>
    <row r="5464" spans="1:2" x14ac:dyDescent="0.3">
      <c r="A5464" s="3"/>
      <c r="B5464" s="1"/>
    </row>
    <row r="5465" spans="1:2" x14ac:dyDescent="0.3">
      <c r="A5465" s="3"/>
      <c r="B5465" s="1"/>
    </row>
    <row r="5466" spans="1:2" x14ac:dyDescent="0.3">
      <c r="A5466" s="3"/>
      <c r="B5466" s="1"/>
    </row>
    <row r="5467" spans="1:2" x14ac:dyDescent="0.3">
      <c r="A5467" s="3"/>
      <c r="B5467" s="1"/>
    </row>
    <row r="5468" spans="1:2" x14ac:dyDescent="0.3">
      <c r="A5468" s="3"/>
      <c r="B5468" s="1"/>
    </row>
    <row r="5469" spans="1:2" x14ac:dyDescent="0.3">
      <c r="A5469" s="3"/>
      <c r="B5469" s="1"/>
    </row>
    <row r="5470" spans="1:2" x14ac:dyDescent="0.3">
      <c r="A5470" s="3"/>
      <c r="B5470" s="1"/>
    </row>
    <row r="5471" spans="1:2" x14ac:dyDescent="0.3">
      <c r="A5471" s="3"/>
      <c r="B5471" s="1"/>
    </row>
    <row r="5472" spans="1:2" x14ac:dyDescent="0.3">
      <c r="A5472" s="3"/>
      <c r="B5472" s="1"/>
    </row>
    <row r="5473" spans="1:2" x14ac:dyDescent="0.3">
      <c r="A5473" s="3"/>
      <c r="B5473" s="1"/>
    </row>
    <row r="5474" spans="1:2" x14ac:dyDescent="0.3">
      <c r="A5474" s="3"/>
      <c r="B5474" s="1"/>
    </row>
    <row r="5475" spans="1:2" x14ac:dyDescent="0.3">
      <c r="A5475" s="3"/>
      <c r="B5475" s="1"/>
    </row>
    <row r="5476" spans="1:2" x14ac:dyDescent="0.3">
      <c r="A5476" s="3"/>
      <c r="B5476" s="1"/>
    </row>
    <row r="5477" spans="1:2" x14ac:dyDescent="0.3">
      <c r="A5477" s="3"/>
      <c r="B5477" s="1"/>
    </row>
    <row r="5478" spans="1:2" x14ac:dyDescent="0.3">
      <c r="A5478" s="3"/>
      <c r="B5478" s="1"/>
    </row>
    <row r="5479" spans="1:2" x14ac:dyDescent="0.3">
      <c r="A5479" s="3"/>
      <c r="B5479" s="1"/>
    </row>
    <row r="5480" spans="1:2" x14ac:dyDescent="0.3">
      <c r="A5480" s="3"/>
      <c r="B5480" s="1"/>
    </row>
    <row r="5481" spans="1:2" x14ac:dyDescent="0.3">
      <c r="A5481" s="3"/>
      <c r="B5481" s="1"/>
    </row>
    <row r="5482" spans="1:2" x14ac:dyDescent="0.3">
      <c r="A5482" s="3"/>
      <c r="B5482" s="1"/>
    </row>
    <row r="5483" spans="1:2" x14ac:dyDescent="0.3">
      <c r="A5483" s="3"/>
      <c r="B5483" s="1"/>
    </row>
    <row r="5484" spans="1:2" x14ac:dyDescent="0.3">
      <c r="A5484" s="3"/>
      <c r="B5484" s="1"/>
    </row>
    <row r="5485" spans="1:2" x14ac:dyDescent="0.3">
      <c r="A5485" s="3"/>
      <c r="B5485" s="1"/>
    </row>
    <row r="5486" spans="1:2" x14ac:dyDescent="0.3">
      <c r="A5486" s="3"/>
      <c r="B5486" s="1"/>
    </row>
    <row r="5487" spans="1:2" x14ac:dyDescent="0.3">
      <c r="A5487" s="3"/>
      <c r="B5487" s="1"/>
    </row>
    <row r="5488" spans="1:2" x14ac:dyDescent="0.3">
      <c r="A5488" s="3"/>
      <c r="B5488" s="1"/>
    </row>
    <row r="5489" spans="1:2" x14ac:dyDescent="0.3">
      <c r="A5489" s="3"/>
      <c r="B5489" s="1"/>
    </row>
    <row r="5490" spans="1:2" x14ac:dyDescent="0.3">
      <c r="A5490" s="3"/>
      <c r="B5490" s="1"/>
    </row>
    <row r="5491" spans="1:2" x14ac:dyDescent="0.3">
      <c r="A5491" s="3"/>
      <c r="B5491" s="1"/>
    </row>
    <row r="5492" spans="1:2" x14ac:dyDescent="0.3">
      <c r="A5492" s="3"/>
      <c r="B5492" s="1"/>
    </row>
    <row r="5493" spans="1:2" x14ac:dyDescent="0.3">
      <c r="A5493" s="3"/>
      <c r="B5493" s="1"/>
    </row>
    <row r="5494" spans="1:2" x14ac:dyDescent="0.3">
      <c r="A5494" s="3"/>
      <c r="B5494" s="1"/>
    </row>
    <row r="5495" spans="1:2" x14ac:dyDescent="0.3">
      <c r="A5495" s="3"/>
      <c r="B5495" s="1"/>
    </row>
    <row r="5496" spans="1:2" x14ac:dyDescent="0.3">
      <c r="A5496" s="3"/>
      <c r="B5496" s="1"/>
    </row>
    <row r="5497" spans="1:2" x14ac:dyDescent="0.3">
      <c r="A5497" s="3"/>
      <c r="B5497" s="1"/>
    </row>
    <row r="5498" spans="1:2" x14ac:dyDescent="0.3">
      <c r="A5498" s="3"/>
      <c r="B5498" s="1"/>
    </row>
    <row r="5499" spans="1:2" x14ac:dyDescent="0.3">
      <c r="A5499" s="3"/>
      <c r="B5499" s="1"/>
    </row>
    <row r="5500" spans="1:2" x14ac:dyDescent="0.3">
      <c r="A5500" s="3"/>
      <c r="B5500" s="1"/>
    </row>
    <row r="5501" spans="1:2" x14ac:dyDescent="0.3">
      <c r="A5501" s="3"/>
      <c r="B5501" s="1"/>
    </row>
    <row r="5502" spans="1:2" x14ac:dyDescent="0.3">
      <c r="A5502" s="3"/>
      <c r="B5502" s="1"/>
    </row>
    <row r="5503" spans="1:2" x14ac:dyDescent="0.3">
      <c r="A5503" s="3"/>
      <c r="B5503" s="1"/>
    </row>
    <row r="5504" spans="1:2" x14ac:dyDescent="0.3">
      <c r="A5504" s="3"/>
      <c r="B5504" s="1"/>
    </row>
    <row r="5505" spans="1:2" x14ac:dyDescent="0.3">
      <c r="A5505" s="3"/>
      <c r="B5505" s="1"/>
    </row>
    <row r="5506" spans="1:2" x14ac:dyDescent="0.3">
      <c r="A5506" s="3"/>
      <c r="B5506" s="1"/>
    </row>
    <row r="5507" spans="1:2" x14ac:dyDescent="0.3">
      <c r="A5507" s="3"/>
      <c r="B5507" s="1"/>
    </row>
    <row r="5508" spans="1:2" x14ac:dyDescent="0.3">
      <c r="A5508" s="3"/>
      <c r="B5508" s="1"/>
    </row>
    <row r="5509" spans="1:2" x14ac:dyDescent="0.3">
      <c r="A5509" s="3"/>
      <c r="B5509" s="1"/>
    </row>
    <row r="5510" spans="1:2" x14ac:dyDescent="0.3">
      <c r="A5510" s="3"/>
      <c r="B5510" s="1"/>
    </row>
    <row r="5511" spans="1:2" x14ac:dyDescent="0.3">
      <c r="A5511" s="3"/>
      <c r="B5511" s="1"/>
    </row>
    <row r="5512" spans="1:2" x14ac:dyDescent="0.3">
      <c r="A5512" s="3"/>
      <c r="B5512" s="1"/>
    </row>
    <row r="5513" spans="1:2" x14ac:dyDescent="0.3">
      <c r="A5513" s="3"/>
      <c r="B5513" s="1"/>
    </row>
    <row r="5514" spans="1:2" x14ac:dyDescent="0.3">
      <c r="A5514" s="3"/>
      <c r="B5514" s="1"/>
    </row>
    <row r="5515" spans="1:2" x14ac:dyDescent="0.3">
      <c r="A5515" s="3"/>
      <c r="B5515" s="1"/>
    </row>
    <row r="5516" spans="1:2" x14ac:dyDescent="0.3">
      <c r="A5516" s="3"/>
      <c r="B5516" s="1"/>
    </row>
    <row r="5517" spans="1:2" x14ac:dyDescent="0.3">
      <c r="A5517" s="3"/>
      <c r="B5517" s="1"/>
    </row>
    <row r="5518" spans="1:2" x14ac:dyDescent="0.3">
      <c r="A5518" s="3"/>
      <c r="B5518" s="1"/>
    </row>
    <row r="5519" spans="1:2" x14ac:dyDescent="0.3">
      <c r="A5519" s="3"/>
      <c r="B5519" s="1"/>
    </row>
    <row r="5520" spans="1:2" x14ac:dyDescent="0.3">
      <c r="A5520" s="3"/>
      <c r="B5520" s="1"/>
    </row>
    <row r="5521" spans="1:2" x14ac:dyDescent="0.3">
      <c r="A5521" s="3"/>
      <c r="B5521" s="1"/>
    </row>
    <row r="5522" spans="1:2" x14ac:dyDescent="0.3">
      <c r="A5522" s="3"/>
      <c r="B5522" s="1"/>
    </row>
    <row r="5523" spans="1:2" x14ac:dyDescent="0.3">
      <c r="A5523" s="3"/>
      <c r="B5523" s="1"/>
    </row>
    <row r="5524" spans="1:2" x14ac:dyDescent="0.3">
      <c r="A5524" s="3"/>
      <c r="B5524" s="1"/>
    </row>
    <row r="5525" spans="1:2" x14ac:dyDescent="0.3">
      <c r="A5525" s="3"/>
      <c r="B5525" s="1"/>
    </row>
    <row r="5526" spans="1:2" x14ac:dyDescent="0.3">
      <c r="A5526" s="3"/>
      <c r="B5526" s="1"/>
    </row>
    <row r="5527" spans="1:2" x14ac:dyDescent="0.3">
      <c r="A5527" s="3"/>
      <c r="B5527" s="1"/>
    </row>
    <row r="5528" spans="1:2" x14ac:dyDescent="0.3">
      <c r="A5528" s="3"/>
      <c r="B5528" s="1"/>
    </row>
    <row r="5529" spans="1:2" x14ac:dyDescent="0.3">
      <c r="A5529" s="3"/>
      <c r="B5529" s="1"/>
    </row>
    <row r="5530" spans="1:2" x14ac:dyDescent="0.3">
      <c r="A5530" s="3"/>
      <c r="B5530" s="1"/>
    </row>
    <row r="5531" spans="1:2" x14ac:dyDescent="0.3">
      <c r="A5531" s="3"/>
      <c r="B5531" s="1"/>
    </row>
    <row r="5532" spans="1:2" x14ac:dyDescent="0.3">
      <c r="A5532" s="3"/>
      <c r="B5532" s="1"/>
    </row>
    <row r="5533" spans="1:2" x14ac:dyDescent="0.3">
      <c r="A5533" s="3"/>
      <c r="B5533" s="1"/>
    </row>
    <row r="5534" spans="1:2" x14ac:dyDescent="0.3">
      <c r="A5534" s="3"/>
      <c r="B5534" s="1"/>
    </row>
    <row r="5535" spans="1:2" x14ac:dyDescent="0.3">
      <c r="A5535" s="3"/>
      <c r="B5535" s="1"/>
    </row>
    <row r="5536" spans="1:2" x14ac:dyDescent="0.3">
      <c r="A5536" s="3"/>
      <c r="B5536" s="1"/>
    </row>
    <row r="5537" spans="1:2" x14ac:dyDescent="0.3">
      <c r="A5537" s="3"/>
      <c r="B5537" s="1"/>
    </row>
    <row r="5538" spans="1:2" x14ac:dyDescent="0.3">
      <c r="A5538" s="3"/>
      <c r="B5538" s="1"/>
    </row>
    <row r="5539" spans="1:2" x14ac:dyDescent="0.3">
      <c r="A5539" s="3"/>
      <c r="B5539" s="1"/>
    </row>
    <row r="5540" spans="1:2" x14ac:dyDescent="0.3">
      <c r="A5540" s="3"/>
      <c r="B5540" s="1"/>
    </row>
    <row r="5541" spans="1:2" x14ac:dyDescent="0.3">
      <c r="A5541" s="3"/>
      <c r="B5541" s="1"/>
    </row>
    <row r="5542" spans="1:2" x14ac:dyDescent="0.3">
      <c r="A5542" s="3"/>
      <c r="B5542" s="1"/>
    </row>
    <row r="5543" spans="1:2" x14ac:dyDescent="0.3">
      <c r="A5543" s="3"/>
      <c r="B5543" s="1"/>
    </row>
    <row r="5544" spans="1:2" x14ac:dyDescent="0.3">
      <c r="A5544" s="3"/>
      <c r="B5544" s="1"/>
    </row>
    <row r="5545" spans="1:2" x14ac:dyDescent="0.3">
      <c r="A5545" s="3"/>
      <c r="B5545" s="1"/>
    </row>
    <row r="5546" spans="1:2" x14ac:dyDescent="0.3">
      <c r="A5546" s="3"/>
      <c r="B5546" s="1"/>
    </row>
    <row r="5547" spans="1:2" x14ac:dyDescent="0.3">
      <c r="A5547" s="3"/>
      <c r="B5547" s="1"/>
    </row>
    <row r="5548" spans="1:2" x14ac:dyDescent="0.3">
      <c r="A5548" s="3"/>
      <c r="B5548" s="1"/>
    </row>
    <row r="5549" spans="1:2" x14ac:dyDescent="0.3">
      <c r="A5549" s="3"/>
      <c r="B5549" s="1"/>
    </row>
    <row r="5550" spans="1:2" x14ac:dyDescent="0.3">
      <c r="A5550" s="3"/>
      <c r="B5550" s="1"/>
    </row>
    <row r="5551" spans="1:2" x14ac:dyDescent="0.3">
      <c r="A5551" s="3"/>
      <c r="B5551" s="1"/>
    </row>
    <row r="5552" spans="1:2" x14ac:dyDescent="0.3">
      <c r="A5552" s="3"/>
      <c r="B5552" s="1"/>
    </row>
    <row r="5553" spans="1:2" x14ac:dyDescent="0.3">
      <c r="A5553" s="3"/>
      <c r="B5553" s="1"/>
    </row>
    <row r="5554" spans="1:2" x14ac:dyDescent="0.3">
      <c r="A5554" s="3"/>
      <c r="B5554" s="1"/>
    </row>
    <row r="5555" spans="1:2" x14ac:dyDescent="0.3">
      <c r="A5555" s="3"/>
      <c r="B5555" s="1"/>
    </row>
    <row r="5556" spans="1:2" x14ac:dyDescent="0.3">
      <c r="A5556" s="3"/>
      <c r="B5556" s="1"/>
    </row>
    <row r="5557" spans="1:2" x14ac:dyDescent="0.3">
      <c r="A5557" s="3"/>
      <c r="B5557" s="1"/>
    </row>
    <row r="5558" spans="1:2" x14ac:dyDescent="0.3">
      <c r="A5558" s="3"/>
      <c r="B5558" s="1"/>
    </row>
    <row r="5559" spans="1:2" x14ac:dyDescent="0.3">
      <c r="A5559" s="3"/>
      <c r="B5559" s="1"/>
    </row>
    <row r="5560" spans="1:2" x14ac:dyDescent="0.3">
      <c r="A5560" s="3"/>
      <c r="B5560" s="1"/>
    </row>
    <row r="5561" spans="1:2" x14ac:dyDescent="0.3">
      <c r="A5561" s="3"/>
      <c r="B5561" s="1"/>
    </row>
    <row r="5562" spans="1:2" x14ac:dyDescent="0.3">
      <c r="A5562" s="3"/>
      <c r="B5562" s="1"/>
    </row>
    <row r="5563" spans="1:2" x14ac:dyDescent="0.3">
      <c r="A5563" s="3"/>
      <c r="B5563" s="1"/>
    </row>
    <row r="5564" spans="1:2" x14ac:dyDescent="0.3">
      <c r="A5564" s="3"/>
      <c r="B5564" s="1"/>
    </row>
    <row r="5565" spans="1:2" x14ac:dyDescent="0.3">
      <c r="A5565" s="3"/>
      <c r="B5565" s="1"/>
    </row>
    <row r="5566" spans="1:2" x14ac:dyDescent="0.3">
      <c r="A5566" s="3"/>
      <c r="B5566" s="1"/>
    </row>
    <row r="5567" spans="1:2" x14ac:dyDescent="0.3">
      <c r="A5567" s="3"/>
      <c r="B5567" s="1"/>
    </row>
    <row r="5568" spans="1:2" x14ac:dyDescent="0.3">
      <c r="A5568" s="3"/>
      <c r="B5568" s="1"/>
    </row>
    <row r="5569" spans="1:2" x14ac:dyDescent="0.3">
      <c r="A5569" s="3"/>
      <c r="B5569" s="1"/>
    </row>
    <row r="5570" spans="1:2" x14ac:dyDescent="0.3">
      <c r="A5570" s="3"/>
      <c r="B5570" s="1"/>
    </row>
    <row r="5571" spans="1:2" x14ac:dyDescent="0.3">
      <c r="A5571" s="3"/>
      <c r="B5571" s="1"/>
    </row>
    <row r="5572" spans="1:2" x14ac:dyDescent="0.3">
      <c r="A5572" s="3"/>
      <c r="B5572" s="1"/>
    </row>
    <row r="5573" spans="1:2" x14ac:dyDescent="0.3">
      <c r="A5573" s="3"/>
      <c r="B5573" s="1"/>
    </row>
    <row r="5574" spans="1:2" x14ac:dyDescent="0.3">
      <c r="A5574" s="3"/>
      <c r="B5574" s="1"/>
    </row>
    <row r="5575" spans="1:2" x14ac:dyDescent="0.3">
      <c r="A5575" s="3"/>
      <c r="B5575" s="1"/>
    </row>
    <row r="5576" spans="1:2" x14ac:dyDescent="0.3">
      <c r="A5576" s="3"/>
      <c r="B5576" s="1"/>
    </row>
    <row r="5577" spans="1:2" x14ac:dyDescent="0.3">
      <c r="A5577" s="3"/>
      <c r="B5577" s="1"/>
    </row>
    <row r="5578" spans="1:2" x14ac:dyDescent="0.3">
      <c r="A5578" s="3"/>
      <c r="B5578" s="1"/>
    </row>
    <row r="5579" spans="1:2" x14ac:dyDescent="0.3">
      <c r="A5579" s="3"/>
      <c r="B5579" s="1"/>
    </row>
    <row r="5580" spans="1:2" x14ac:dyDescent="0.3">
      <c r="A5580" s="3"/>
      <c r="B5580" s="1"/>
    </row>
    <row r="5581" spans="1:2" x14ac:dyDescent="0.3">
      <c r="A5581" s="3"/>
      <c r="B5581" s="1"/>
    </row>
    <row r="5582" spans="1:2" x14ac:dyDescent="0.3">
      <c r="A5582" s="3"/>
      <c r="B5582" s="1"/>
    </row>
    <row r="5583" spans="1:2" x14ac:dyDescent="0.3">
      <c r="A5583" s="3"/>
      <c r="B5583" s="1"/>
    </row>
    <row r="5584" spans="1:2" x14ac:dyDescent="0.3">
      <c r="A5584" s="3"/>
      <c r="B5584" s="1"/>
    </row>
    <row r="5585" spans="1:2" x14ac:dyDescent="0.3">
      <c r="A5585" s="3"/>
      <c r="B5585" s="1"/>
    </row>
    <row r="5586" spans="1:2" x14ac:dyDescent="0.3">
      <c r="A5586" s="3"/>
      <c r="B5586" s="1"/>
    </row>
    <row r="5587" spans="1:2" x14ac:dyDescent="0.3">
      <c r="A5587" s="3"/>
      <c r="B5587" s="1"/>
    </row>
    <row r="5588" spans="1:2" x14ac:dyDescent="0.3">
      <c r="A5588" s="3"/>
      <c r="B5588" s="1"/>
    </row>
    <row r="5589" spans="1:2" x14ac:dyDescent="0.3">
      <c r="A5589" s="3"/>
      <c r="B5589" s="1"/>
    </row>
    <row r="5590" spans="1:2" x14ac:dyDescent="0.3">
      <c r="A5590" s="3"/>
      <c r="B5590" s="1"/>
    </row>
    <row r="5591" spans="1:2" x14ac:dyDescent="0.3">
      <c r="A5591" s="3"/>
      <c r="B5591" s="1"/>
    </row>
    <row r="5592" spans="1:2" x14ac:dyDescent="0.3">
      <c r="A5592" s="3"/>
      <c r="B5592" s="1"/>
    </row>
    <row r="5593" spans="1:2" x14ac:dyDescent="0.3">
      <c r="A5593" s="3"/>
      <c r="B5593" s="1"/>
    </row>
    <row r="5594" spans="1:2" x14ac:dyDescent="0.3">
      <c r="A5594" s="3"/>
      <c r="B5594" s="1"/>
    </row>
    <row r="5595" spans="1:2" x14ac:dyDescent="0.3">
      <c r="A5595" s="3"/>
      <c r="B5595" s="1"/>
    </row>
    <row r="5596" spans="1:2" x14ac:dyDescent="0.3">
      <c r="A5596" s="3"/>
      <c r="B5596" s="1"/>
    </row>
    <row r="5597" spans="1:2" x14ac:dyDescent="0.3">
      <c r="A5597" s="3"/>
      <c r="B5597" s="1"/>
    </row>
    <row r="5598" spans="1:2" x14ac:dyDescent="0.3">
      <c r="A5598" s="3"/>
      <c r="B5598" s="1"/>
    </row>
    <row r="5599" spans="1:2" x14ac:dyDescent="0.3">
      <c r="A5599" s="3"/>
      <c r="B5599" s="1"/>
    </row>
    <row r="5600" spans="1:2" x14ac:dyDescent="0.3">
      <c r="A5600" s="3"/>
      <c r="B5600" s="1"/>
    </row>
    <row r="5601" spans="1:2" x14ac:dyDescent="0.3">
      <c r="A5601" s="3"/>
      <c r="B5601" s="1"/>
    </row>
    <row r="5602" spans="1:2" x14ac:dyDescent="0.3">
      <c r="A5602" s="3"/>
      <c r="B5602" s="1"/>
    </row>
    <row r="5603" spans="1:2" x14ac:dyDescent="0.3">
      <c r="A5603" s="3"/>
      <c r="B5603" s="1"/>
    </row>
    <row r="5604" spans="1:2" x14ac:dyDescent="0.3">
      <c r="A5604" s="3"/>
      <c r="B5604" s="1"/>
    </row>
    <row r="5605" spans="1:2" x14ac:dyDescent="0.3">
      <c r="A5605" s="3"/>
      <c r="B5605" s="1"/>
    </row>
    <row r="5606" spans="1:2" x14ac:dyDescent="0.3">
      <c r="A5606" s="3"/>
      <c r="B5606" s="1"/>
    </row>
    <row r="5607" spans="1:2" x14ac:dyDescent="0.3">
      <c r="A5607" s="3"/>
      <c r="B5607" s="1"/>
    </row>
    <row r="5608" spans="1:2" x14ac:dyDescent="0.3">
      <c r="A5608" s="3"/>
      <c r="B5608" s="1"/>
    </row>
    <row r="5609" spans="1:2" x14ac:dyDescent="0.3">
      <c r="A5609" s="3"/>
      <c r="B5609" s="1"/>
    </row>
    <row r="5610" spans="1:2" x14ac:dyDescent="0.3">
      <c r="A5610" s="3"/>
      <c r="B5610" s="1"/>
    </row>
    <row r="5611" spans="1:2" x14ac:dyDescent="0.3">
      <c r="A5611" s="3"/>
      <c r="B5611" s="1"/>
    </row>
    <row r="5612" spans="1:2" x14ac:dyDescent="0.3">
      <c r="A5612" s="3"/>
      <c r="B5612" s="1"/>
    </row>
    <row r="5613" spans="1:2" x14ac:dyDescent="0.3">
      <c r="A5613" s="3"/>
      <c r="B5613" s="1"/>
    </row>
    <row r="5614" spans="1:2" x14ac:dyDescent="0.3">
      <c r="A5614" s="3"/>
      <c r="B5614" s="1"/>
    </row>
    <row r="5615" spans="1:2" x14ac:dyDescent="0.3">
      <c r="A5615" s="3"/>
      <c r="B5615" s="1"/>
    </row>
    <row r="5616" spans="1:2" x14ac:dyDescent="0.3">
      <c r="A5616" s="3"/>
      <c r="B5616" s="1"/>
    </row>
    <row r="5617" spans="1:2" x14ac:dyDescent="0.3">
      <c r="A5617" s="3"/>
      <c r="B5617" s="1"/>
    </row>
    <row r="5618" spans="1:2" x14ac:dyDescent="0.3">
      <c r="A5618" s="3"/>
      <c r="B5618" s="1"/>
    </row>
    <row r="5619" spans="1:2" x14ac:dyDescent="0.3">
      <c r="A5619" s="3"/>
      <c r="B5619" s="1"/>
    </row>
    <row r="5620" spans="1:2" x14ac:dyDescent="0.3">
      <c r="A5620" s="3"/>
      <c r="B5620" s="1"/>
    </row>
    <row r="5621" spans="1:2" x14ac:dyDescent="0.3">
      <c r="A5621" s="3"/>
      <c r="B5621" s="1"/>
    </row>
    <row r="5622" spans="1:2" x14ac:dyDescent="0.3">
      <c r="A5622" s="3"/>
      <c r="B5622" s="1"/>
    </row>
    <row r="5623" spans="1:2" x14ac:dyDescent="0.3">
      <c r="A5623" s="3"/>
      <c r="B5623" s="1"/>
    </row>
    <row r="5624" spans="1:2" x14ac:dyDescent="0.3">
      <c r="A5624" s="3"/>
      <c r="B5624" s="1"/>
    </row>
    <row r="5625" spans="1:2" x14ac:dyDescent="0.3">
      <c r="A5625" s="3"/>
      <c r="B5625" s="1"/>
    </row>
    <row r="5626" spans="1:2" x14ac:dyDescent="0.3">
      <c r="A5626" s="3"/>
      <c r="B5626" s="1"/>
    </row>
    <row r="5627" spans="1:2" x14ac:dyDescent="0.3">
      <c r="A5627" s="3"/>
      <c r="B5627" s="1"/>
    </row>
    <row r="5628" spans="1:2" x14ac:dyDescent="0.3">
      <c r="A5628" s="3"/>
      <c r="B5628" s="1"/>
    </row>
    <row r="5629" spans="1:2" x14ac:dyDescent="0.3">
      <c r="A5629" s="3"/>
      <c r="B5629" s="1"/>
    </row>
    <row r="5630" spans="1:2" x14ac:dyDescent="0.3">
      <c r="A5630" s="3"/>
      <c r="B5630" s="1"/>
    </row>
    <row r="5631" spans="1:2" x14ac:dyDescent="0.3">
      <c r="A5631" s="3"/>
      <c r="B5631" s="1"/>
    </row>
    <row r="5632" spans="1:2" x14ac:dyDescent="0.3">
      <c r="A5632" s="3"/>
      <c r="B5632" s="1"/>
    </row>
    <row r="5633" spans="1:2" x14ac:dyDescent="0.3">
      <c r="A5633" s="3"/>
      <c r="B5633" s="1"/>
    </row>
    <row r="5634" spans="1:2" x14ac:dyDescent="0.3">
      <c r="A5634" s="3"/>
      <c r="B5634" s="1"/>
    </row>
    <row r="5635" spans="1:2" x14ac:dyDescent="0.3">
      <c r="A5635" s="3"/>
      <c r="B5635" s="1"/>
    </row>
    <row r="5636" spans="1:2" x14ac:dyDescent="0.3">
      <c r="A5636" s="3"/>
      <c r="B5636" s="1"/>
    </row>
    <row r="5637" spans="1:2" x14ac:dyDescent="0.3">
      <c r="A5637" s="3"/>
      <c r="B5637" s="1"/>
    </row>
    <row r="5638" spans="1:2" x14ac:dyDescent="0.3">
      <c r="A5638" s="3"/>
      <c r="B5638" s="1"/>
    </row>
    <row r="5639" spans="1:2" x14ac:dyDescent="0.3">
      <c r="A5639" s="3"/>
      <c r="B5639" s="1"/>
    </row>
    <row r="5640" spans="1:2" x14ac:dyDescent="0.3">
      <c r="A5640" s="3"/>
      <c r="B5640" s="1"/>
    </row>
    <row r="5641" spans="1:2" x14ac:dyDescent="0.3">
      <c r="A5641" s="3"/>
      <c r="B5641" s="1"/>
    </row>
    <row r="5642" spans="1:2" x14ac:dyDescent="0.3">
      <c r="A5642" s="3"/>
      <c r="B5642" s="1"/>
    </row>
    <row r="5643" spans="1:2" x14ac:dyDescent="0.3">
      <c r="A5643" s="3"/>
      <c r="B5643" s="1"/>
    </row>
    <row r="5644" spans="1:2" x14ac:dyDescent="0.3">
      <c r="A5644" s="3"/>
      <c r="B5644" s="1"/>
    </row>
    <row r="5645" spans="1:2" x14ac:dyDescent="0.3">
      <c r="A5645" s="3"/>
      <c r="B5645" s="1"/>
    </row>
    <row r="5646" spans="1:2" x14ac:dyDescent="0.3">
      <c r="A5646" s="3"/>
      <c r="B5646" s="1"/>
    </row>
    <row r="5647" spans="1:2" x14ac:dyDescent="0.3">
      <c r="A5647" s="3"/>
      <c r="B5647" s="1"/>
    </row>
    <row r="5648" spans="1:2" x14ac:dyDescent="0.3">
      <c r="A5648" s="3"/>
      <c r="B5648" s="1"/>
    </row>
    <row r="5649" spans="1:2" x14ac:dyDescent="0.3">
      <c r="A5649" s="3"/>
      <c r="B5649" s="1"/>
    </row>
    <row r="5650" spans="1:2" x14ac:dyDescent="0.3">
      <c r="A5650" s="3"/>
      <c r="B5650" s="1"/>
    </row>
    <row r="5651" spans="1:2" x14ac:dyDescent="0.3">
      <c r="A5651" s="3"/>
      <c r="B5651" s="1"/>
    </row>
    <row r="5652" spans="1:2" x14ac:dyDescent="0.3">
      <c r="A5652" s="3"/>
      <c r="B5652" s="1"/>
    </row>
    <row r="5653" spans="1:2" x14ac:dyDescent="0.3">
      <c r="A5653" s="3"/>
      <c r="B5653" s="1"/>
    </row>
    <row r="5654" spans="1:2" x14ac:dyDescent="0.3">
      <c r="A5654" s="3"/>
      <c r="B5654" s="1"/>
    </row>
    <row r="5655" spans="1:2" x14ac:dyDescent="0.3">
      <c r="A5655" s="3"/>
      <c r="B5655" s="1"/>
    </row>
    <row r="5656" spans="1:2" x14ac:dyDescent="0.3">
      <c r="A5656" s="3"/>
      <c r="B5656" s="1"/>
    </row>
    <row r="5657" spans="1:2" x14ac:dyDescent="0.3">
      <c r="A5657" s="3"/>
      <c r="B5657" s="1"/>
    </row>
    <row r="5658" spans="1:2" x14ac:dyDescent="0.3">
      <c r="A5658" s="3"/>
      <c r="B5658" s="1"/>
    </row>
    <row r="5659" spans="1:2" x14ac:dyDescent="0.3">
      <c r="A5659" s="3"/>
      <c r="B5659" s="1"/>
    </row>
    <row r="5660" spans="1:2" x14ac:dyDescent="0.3">
      <c r="A5660" s="3"/>
      <c r="B5660" s="1"/>
    </row>
    <row r="5661" spans="1:2" x14ac:dyDescent="0.3">
      <c r="A5661" s="3"/>
      <c r="B5661" s="1"/>
    </row>
    <row r="5662" spans="1:2" x14ac:dyDescent="0.3">
      <c r="A5662" s="3"/>
      <c r="B5662" s="1"/>
    </row>
    <row r="5663" spans="1:2" x14ac:dyDescent="0.3">
      <c r="A5663" s="3"/>
      <c r="B5663" s="1"/>
    </row>
    <row r="5664" spans="1:2" x14ac:dyDescent="0.3">
      <c r="A5664" s="3"/>
      <c r="B5664" s="1"/>
    </row>
    <row r="5665" spans="1:2" x14ac:dyDescent="0.3">
      <c r="A5665" s="3"/>
      <c r="B5665" s="1"/>
    </row>
    <row r="5666" spans="1:2" x14ac:dyDescent="0.3">
      <c r="A5666" s="3"/>
      <c r="B5666" s="1"/>
    </row>
    <row r="5667" spans="1:2" x14ac:dyDescent="0.3">
      <c r="A5667" s="3"/>
      <c r="B5667" s="1"/>
    </row>
    <row r="5668" spans="1:2" x14ac:dyDescent="0.3">
      <c r="A5668" s="3"/>
      <c r="B5668" s="1"/>
    </row>
    <row r="5669" spans="1:2" x14ac:dyDescent="0.3">
      <c r="A5669" s="3"/>
      <c r="B5669" s="1"/>
    </row>
    <row r="5670" spans="1:2" x14ac:dyDescent="0.3">
      <c r="A5670" s="3"/>
      <c r="B5670" s="1"/>
    </row>
    <row r="5671" spans="1:2" x14ac:dyDescent="0.3">
      <c r="A5671" s="3"/>
      <c r="B5671" s="1"/>
    </row>
    <row r="5672" spans="1:2" x14ac:dyDescent="0.3">
      <c r="A5672" s="3"/>
      <c r="B5672" s="1"/>
    </row>
    <row r="5673" spans="1:2" x14ac:dyDescent="0.3">
      <c r="A5673" s="3"/>
      <c r="B5673" s="1"/>
    </row>
    <row r="5674" spans="1:2" x14ac:dyDescent="0.3">
      <c r="A5674" s="3"/>
      <c r="B5674" s="1"/>
    </row>
    <row r="5675" spans="1:2" x14ac:dyDescent="0.3">
      <c r="A5675" s="3"/>
      <c r="B5675" s="1"/>
    </row>
    <row r="5676" spans="1:2" x14ac:dyDescent="0.3">
      <c r="A5676" s="3"/>
      <c r="B5676" s="1"/>
    </row>
    <row r="5677" spans="1:2" x14ac:dyDescent="0.3">
      <c r="A5677" s="3"/>
      <c r="B5677" s="1"/>
    </row>
    <row r="5678" spans="1:2" x14ac:dyDescent="0.3">
      <c r="A5678" s="3"/>
      <c r="B5678" s="1"/>
    </row>
    <row r="5679" spans="1:2" x14ac:dyDescent="0.3">
      <c r="A5679" s="3"/>
      <c r="B5679" s="1"/>
    </row>
    <row r="5680" spans="1:2" x14ac:dyDescent="0.3">
      <c r="A5680" s="3"/>
      <c r="B5680" s="1"/>
    </row>
    <row r="5681" spans="1:2" x14ac:dyDescent="0.3">
      <c r="A5681" s="3"/>
      <c r="B5681" s="1"/>
    </row>
    <row r="5682" spans="1:2" x14ac:dyDescent="0.3">
      <c r="A5682" s="3"/>
      <c r="B5682" s="1"/>
    </row>
    <row r="5683" spans="1:2" x14ac:dyDescent="0.3">
      <c r="A5683" s="3"/>
      <c r="B5683" s="1"/>
    </row>
    <row r="5684" spans="1:2" x14ac:dyDescent="0.3">
      <c r="A5684" s="3"/>
      <c r="B5684" s="1"/>
    </row>
    <row r="5685" spans="1:2" x14ac:dyDescent="0.3">
      <c r="A5685" s="3"/>
      <c r="B5685" s="1"/>
    </row>
    <row r="5686" spans="1:2" x14ac:dyDescent="0.3">
      <c r="A5686" s="3"/>
      <c r="B5686" s="1"/>
    </row>
    <row r="5687" spans="1:2" x14ac:dyDescent="0.3">
      <c r="A5687" s="3"/>
      <c r="B5687" s="1"/>
    </row>
    <row r="5688" spans="1:2" x14ac:dyDescent="0.3">
      <c r="A5688" s="3"/>
      <c r="B5688" s="1"/>
    </row>
    <row r="5689" spans="1:2" x14ac:dyDescent="0.3">
      <c r="A5689" s="3"/>
      <c r="B5689" s="1"/>
    </row>
    <row r="5690" spans="1:2" x14ac:dyDescent="0.3">
      <c r="A5690" s="3"/>
      <c r="B5690" s="1"/>
    </row>
    <row r="5691" spans="1:2" x14ac:dyDescent="0.3">
      <c r="A5691" s="3"/>
      <c r="B5691" s="1"/>
    </row>
    <row r="5692" spans="1:2" x14ac:dyDescent="0.3">
      <c r="A5692" s="3"/>
      <c r="B5692" s="1"/>
    </row>
    <row r="5693" spans="1:2" x14ac:dyDescent="0.3">
      <c r="A5693" s="3"/>
      <c r="B5693" s="1"/>
    </row>
    <row r="5694" spans="1:2" x14ac:dyDescent="0.3">
      <c r="A5694" s="3"/>
      <c r="B5694" s="1"/>
    </row>
    <row r="5695" spans="1:2" x14ac:dyDescent="0.3">
      <c r="A5695" s="3"/>
      <c r="B5695" s="1"/>
    </row>
    <row r="5696" spans="1:2" x14ac:dyDescent="0.3">
      <c r="A5696" s="3"/>
      <c r="B5696" s="1"/>
    </row>
    <row r="5697" spans="1:2" x14ac:dyDescent="0.3">
      <c r="A5697" s="3"/>
      <c r="B5697" s="1"/>
    </row>
    <row r="5698" spans="1:2" x14ac:dyDescent="0.3">
      <c r="A5698" s="3"/>
      <c r="B5698" s="1"/>
    </row>
    <row r="5699" spans="1:2" x14ac:dyDescent="0.3">
      <c r="A5699" s="3"/>
      <c r="B5699" s="1"/>
    </row>
    <row r="5700" spans="1:2" x14ac:dyDescent="0.3">
      <c r="A5700" s="3"/>
      <c r="B5700" s="1"/>
    </row>
    <row r="5701" spans="1:2" x14ac:dyDescent="0.3">
      <c r="A5701" s="3"/>
      <c r="B5701" s="1"/>
    </row>
    <row r="5702" spans="1:2" x14ac:dyDescent="0.3">
      <c r="A5702" s="3"/>
      <c r="B5702" s="1"/>
    </row>
    <row r="5703" spans="1:2" x14ac:dyDescent="0.3">
      <c r="A5703" s="3"/>
      <c r="B5703" s="1"/>
    </row>
    <row r="5704" spans="1:2" x14ac:dyDescent="0.3">
      <c r="A5704" s="3"/>
      <c r="B5704" s="1"/>
    </row>
    <row r="5705" spans="1:2" x14ac:dyDescent="0.3">
      <c r="A5705" s="3"/>
      <c r="B5705" s="1"/>
    </row>
    <row r="5706" spans="1:2" x14ac:dyDescent="0.3">
      <c r="A5706" s="3"/>
      <c r="B5706" s="1"/>
    </row>
    <row r="5707" spans="1:2" x14ac:dyDescent="0.3">
      <c r="A5707" s="3"/>
      <c r="B5707" s="1"/>
    </row>
    <row r="5708" spans="1:2" x14ac:dyDescent="0.3">
      <c r="A5708" s="3"/>
      <c r="B5708" s="1"/>
    </row>
    <row r="5709" spans="1:2" x14ac:dyDescent="0.3">
      <c r="A5709" s="3"/>
      <c r="B5709" s="1"/>
    </row>
    <row r="5710" spans="1:2" x14ac:dyDescent="0.3">
      <c r="A5710" s="3"/>
      <c r="B5710" s="1"/>
    </row>
    <row r="5711" spans="1:2" x14ac:dyDescent="0.3">
      <c r="A5711" s="3"/>
      <c r="B5711" s="1"/>
    </row>
    <row r="5712" spans="1:2" x14ac:dyDescent="0.3">
      <c r="A5712" s="3"/>
      <c r="B5712" s="1"/>
    </row>
    <row r="5713" spans="1:2" x14ac:dyDescent="0.3">
      <c r="A5713" s="3"/>
      <c r="B5713" s="1"/>
    </row>
    <row r="5714" spans="1:2" x14ac:dyDescent="0.3">
      <c r="A5714" s="3"/>
      <c r="B5714" s="1"/>
    </row>
    <row r="5715" spans="1:2" x14ac:dyDescent="0.3">
      <c r="A5715" s="3"/>
      <c r="B5715" s="1"/>
    </row>
    <row r="5716" spans="1:2" x14ac:dyDescent="0.3">
      <c r="A5716" s="3"/>
      <c r="B5716" s="1"/>
    </row>
    <row r="5717" spans="1:2" x14ac:dyDescent="0.3">
      <c r="A5717" s="3"/>
      <c r="B5717" s="1"/>
    </row>
    <row r="5718" spans="1:2" x14ac:dyDescent="0.3">
      <c r="A5718" s="3"/>
      <c r="B5718" s="1"/>
    </row>
    <row r="5719" spans="1:2" x14ac:dyDescent="0.3">
      <c r="A5719" s="3"/>
      <c r="B5719" s="1"/>
    </row>
    <row r="5720" spans="1:2" x14ac:dyDescent="0.3">
      <c r="A5720" s="3"/>
      <c r="B5720" s="1"/>
    </row>
    <row r="5721" spans="1:2" x14ac:dyDescent="0.3">
      <c r="A5721" s="3"/>
      <c r="B5721" s="1"/>
    </row>
    <row r="5722" spans="1:2" x14ac:dyDescent="0.3">
      <c r="A5722" s="3"/>
      <c r="B5722" s="1"/>
    </row>
    <row r="5723" spans="1:2" x14ac:dyDescent="0.3">
      <c r="A5723" s="3"/>
      <c r="B5723" s="1"/>
    </row>
    <row r="5724" spans="1:2" x14ac:dyDescent="0.3">
      <c r="A5724" s="3"/>
      <c r="B5724" s="1"/>
    </row>
    <row r="5725" spans="1:2" x14ac:dyDescent="0.3">
      <c r="A5725" s="3"/>
      <c r="B5725" s="1"/>
    </row>
    <row r="5726" spans="1:2" x14ac:dyDescent="0.3">
      <c r="A5726" s="3"/>
      <c r="B5726" s="1"/>
    </row>
    <row r="5727" spans="1:2" x14ac:dyDescent="0.3">
      <c r="A5727" s="3"/>
      <c r="B5727" s="1"/>
    </row>
    <row r="5728" spans="1:2" x14ac:dyDescent="0.3">
      <c r="A5728" s="3"/>
      <c r="B5728" s="1"/>
    </row>
    <row r="5729" spans="1:2" x14ac:dyDescent="0.3">
      <c r="A5729" s="3"/>
      <c r="B5729" s="1"/>
    </row>
    <row r="5730" spans="1:2" x14ac:dyDescent="0.3">
      <c r="A5730" s="3"/>
      <c r="B5730" s="1"/>
    </row>
    <row r="5731" spans="1:2" x14ac:dyDescent="0.3">
      <c r="A5731" s="3"/>
      <c r="B5731" s="1"/>
    </row>
    <row r="5732" spans="1:2" x14ac:dyDescent="0.3">
      <c r="A5732" s="3"/>
      <c r="B5732" s="1"/>
    </row>
    <row r="5733" spans="1:2" x14ac:dyDescent="0.3">
      <c r="A5733" s="3"/>
      <c r="B5733" s="1"/>
    </row>
    <row r="5734" spans="1:2" x14ac:dyDescent="0.3">
      <c r="A5734" s="3"/>
      <c r="B5734" s="1"/>
    </row>
    <row r="5735" spans="1:2" x14ac:dyDescent="0.3">
      <c r="A5735" s="3"/>
      <c r="B5735" s="1"/>
    </row>
    <row r="5736" spans="1:2" x14ac:dyDescent="0.3">
      <c r="A5736" s="3"/>
      <c r="B5736" s="1"/>
    </row>
    <row r="5737" spans="1:2" x14ac:dyDescent="0.3">
      <c r="A5737" s="3"/>
      <c r="B5737" s="1"/>
    </row>
    <row r="5738" spans="1:2" x14ac:dyDescent="0.3">
      <c r="A5738" s="3"/>
      <c r="B5738" s="1"/>
    </row>
    <row r="5739" spans="1:2" x14ac:dyDescent="0.3">
      <c r="A5739" s="3"/>
      <c r="B5739" s="1"/>
    </row>
    <row r="5740" spans="1:2" x14ac:dyDescent="0.3">
      <c r="A5740" s="3"/>
      <c r="B5740" s="1"/>
    </row>
    <row r="5741" spans="1:2" x14ac:dyDescent="0.3">
      <c r="A5741" s="3"/>
      <c r="B5741" s="1"/>
    </row>
    <row r="5742" spans="1:2" x14ac:dyDescent="0.3">
      <c r="A5742" s="3"/>
      <c r="B5742" s="1"/>
    </row>
    <row r="5743" spans="1:2" x14ac:dyDescent="0.3">
      <c r="A5743" s="3"/>
      <c r="B5743" s="1"/>
    </row>
    <row r="5744" spans="1:2" x14ac:dyDescent="0.3">
      <c r="A5744" s="3"/>
      <c r="B5744" s="1"/>
    </row>
    <row r="5745" spans="1:2" x14ac:dyDescent="0.3">
      <c r="A5745" s="3"/>
      <c r="B5745" s="1"/>
    </row>
    <row r="5746" spans="1:2" x14ac:dyDescent="0.3">
      <c r="A5746" s="3"/>
      <c r="B5746" s="1"/>
    </row>
    <row r="5747" spans="1:2" x14ac:dyDescent="0.3">
      <c r="A5747" s="3"/>
      <c r="B5747" s="1"/>
    </row>
    <row r="5748" spans="1:2" x14ac:dyDescent="0.3">
      <c r="A5748" s="3"/>
      <c r="B5748" s="1"/>
    </row>
    <row r="5749" spans="1:2" x14ac:dyDescent="0.3">
      <c r="A5749" s="3"/>
      <c r="B5749" s="1"/>
    </row>
    <row r="5750" spans="1:2" x14ac:dyDescent="0.3">
      <c r="A5750" s="3"/>
      <c r="B5750" s="1"/>
    </row>
    <row r="5751" spans="1:2" x14ac:dyDescent="0.3">
      <c r="A5751" s="3"/>
      <c r="B5751" s="1"/>
    </row>
    <row r="5752" spans="1:2" x14ac:dyDescent="0.3">
      <c r="A5752" s="3"/>
      <c r="B5752" s="1"/>
    </row>
    <row r="5753" spans="1:2" x14ac:dyDescent="0.3">
      <c r="A5753" s="3"/>
      <c r="B5753" s="1"/>
    </row>
    <row r="5754" spans="1:2" x14ac:dyDescent="0.3">
      <c r="A5754" s="3"/>
      <c r="B5754" s="1"/>
    </row>
    <row r="5755" spans="1:2" x14ac:dyDescent="0.3">
      <c r="A5755" s="3"/>
      <c r="B5755" s="1"/>
    </row>
    <row r="5756" spans="1:2" x14ac:dyDescent="0.3">
      <c r="A5756" s="3"/>
      <c r="B5756" s="1"/>
    </row>
    <row r="5757" spans="1:2" x14ac:dyDescent="0.3">
      <c r="A5757" s="3"/>
      <c r="B5757" s="1"/>
    </row>
    <row r="5758" spans="1:2" x14ac:dyDescent="0.3">
      <c r="A5758" s="3"/>
      <c r="B5758" s="1"/>
    </row>
    <row r="5759" spans="1:2" x14ac:dyDescent="0.3">
      <c r="A5759" s="3"/>
      <c r="B5759" s="1"/>
    </row>
    <row r="5760" spans="1:2" x14ac:dyDescent="0.3">
      <c r="A5760" s="3"/>
      <c r="B5760" s="1"/>
    </row>
    <row r="5761" spans="1:2" x14ac:dyDescent="0.3">
      <c r="A5761" s="3"/>
      <c r="B5761" s="1"/>
    </row>
    <row r="5762" spans="1:2" x14ac:dyDescent="0.3">
      <c r="A5762" s="3"/>
      <c r="B5762" s="1"/>
    </row>
    <row r="5763" spans="1:2" x14ac:dyDescent="0.3">
      <c r="A5763" s="3"/>
      <c r="B5763" s="1"/>
    </row>
    <row r="5764" spans="1:2" x14ac:dyDescent="0.3">
      <c r="A5764" s="3"/>
      <c r="B5764" s="1"/>
    </row>
    <row r="5765" spans="1:2" x14ac:dyDescent="0.3">
      <c r="A5765" s="3"/>
      <c r="B5765" s="1"/>
    </row>
    <row r="5766" spans="1:2" x14ac:dyDescent="0.3">
      <c r="A5766" s="3"/>
      <c r="B5766" s="1"/>
    </row>
    <row r="5767" spans="1:2" x14ac:dyDescent="0.3">
      <c r="A5767" s="3"/>
      <c r="B5767" s="1"/>
    </row>
    <row r="5768" spans="1:2" x14ac:dyDescent="0.3">
      <c r="A5768" s="3"/>
      <c r="B5768" s="1"/>
    </row>
    <row r="5769" spans="1:2" x14ac:dyDescent="0.3">
      <c r="A5769" s="3"/>
      <c r="B5769" s="1"/>
    </row>
    <row r="5770" spans="1:2" x14ac:dyDescent="0.3">
      <c r="A5770" s="3"/>
      <c r="B5770" s="1"/>
    </row>
    <row r="5771" spans="1:2" x14ac:dyDescent="0.3">
      <c r="A5771" s="3"/>
      <c r="B5771" s="1"/>
    </row>
    <row r="5772" spans="1:2" x14ac:dyDescent="0.3">
      <c r="A5772" s="3"/>
      <c r="B5772" s="1"/>
    </row>
    <row r="5773" spans="1:2" x14ac:dyDescent="0.3">
      <c r="A5773" s="3"/>
      <c r="B5773" s="1"/>
    </row>
    <row r="5774" spans="1:2" x14ac:dyDescent="0.3">
      <c r="A5774" s="3"/>
      <c r="B5774" s="1"/>
    </row>
    <row r="5775" spans="1:2" x14ac:dyDescent="0.3">
      <c r="A5775" s="3"/>
      <c r="B5775" s="1"/>
    </row>
    <row r="5776" spans="1:2" x14ac:dyDescent="0.3">
      <c r="A5776" s="3"/>
      <c r="B5776" s="1"/>
    </row>
    <row r="5777" spans="1:2" x14ac:dyDescent="0.3">
      <c r="A5777" s="3"/>
      <c r="B5777" s="1"/>
    </row>
    <row r="5778" spans="1:2" x14ac:dyDescent="0.3">
      <c r="A5778" s="3"/>
      <c r="B5778" s="1"/>
    </row>
    <row r="5779" spans="1:2" x14ac:dyDescent="0.3">
      <c r="A5779" s="3"/>
      <c r="B5779" s="1"/>
    </row>
    <row r="5780" spans="1:2" x14ac:dyDescent="0.3">
      <c r="A5780" s="3"/>
      <c r="B5780" s="1"/>
    </row>
    <row r="5781" spans="1:2" x14ac:dyDescent="0.3">
      <c r="A5781" s="3"/>
      <c r="B5781" s="1"/>
    </row>
    <row r="5782" spans="1:2" x14ac:dyDescent="0.3">
      <c r="A5782" s="3"/>
      <c r="B5782" s="1"/>
    </row>
    <row r="5783" spans="1:2" x14ac:dyDescent="0.3">
      <c r="A5783" s="3"/>
      <c r="B5783" s="1"/>
    </row>
    <row r="5784" spans="1:2" x14ac:dyDescent="0.3">
      <c r="A5784" s="3"/>
      <c r="B5784" s="1"/>
    </row>
    <row r="5785" spans="1:2" x14ac:dyDescent="0.3">
      <c r="A5785" s="3"/>
      <c r="B5785" s="1"/>
    </row>
    <row r="5786" spans="1:2" x14ac:dyDescent="0.3">
      <c r="A5786" s="3"/>
      <c r="B5786" s="1"/>
    </row>
    <row r="5787" spans="1:2" x14ac:dyDescent="0.3">
      <c r="A5787" s="3"/>
      <c r="B5787" s="1"/>
    </row>
    <row r="5788" spans="1:2" x14ac:dyDescent="0.3">
      <c r="A5788" s="3"/>
      <c r="B5788" s="1"/>
    </row>
    <row r="5789" spans="1:2" x14ac:dyDescent="0.3">
      <c r="A5789" s="3"/>
      <c r="B5789" s="1"/>
    </row>
    <row r="5790" spans="1:2" x14ac:dyDescent="0.3">
      <c r="A5790" s="3"/>
      <c r="B5790" s="1"/>
    </row>
    <row r="5791" spans="1:2" x14ac:dyDescent="0.3">
      <c r="A5791" s="3"/>
      <c r="B5791" s="1"/>
    </row>
    <row r="5792" spans="1:2" x14ac:dyDescent="0.3">
      <c r="A5792" s="3"/>
      <c r="B5792" s="1"/>
    </row>
    <row r="5793" spans="1:2" x14ac:dyDescent="0.3">
      <c r="A5793" s="3"/>
      <c r="B5793" s="1"/>
    </row>
    <row r="5794" spans="1:2" x14ac:dyDescent="0.3">
      <c r="A5794" s="3"/>
      <c r="B5794" s="1"/>
    </row>
    <row r="5795" spans="1:2" x14ac:dyDescent="0.3">
      <c r="A5795" s="3"/>
      <c r="B5795" s="1"/>
    </row>
    <row r="5796" spans="1:2" x14ac:dyDescent="0.3">
      <c r="A5796" s="3"/>
      <c r="B5796" s="1"/>
    </row>
    <row r="5797" spans="1:2" x14ac:dyDescent="0.3">
      <c r="A5797" s="3"/>
      <c r="B5797" s="1"/>
    </row>
    <row r="5798" spans="1:2" x14ac:dyDescent="0.3">
      <c r="A5798" s="3"/>
      <c r="B5798" s="1"/>
    </row>
    <row r="5799" spans="1:2" x14ac:dyDescent="0.3">
      <c r="A5799" s="3"/>
      <c r="B5799" s="1"/>
    </row>
    <row r="5800" spans="1:2" x14ac:dyDescent="0.3">
      <c r="A5800" s="3"/>
      <c r="B5800" s="1"/>
    </row>
    <row r="5801" spans="1:2" x14ac:dyDescent="0.3">
      <c r="A5801" s="3"/>
      <c r="B5801" s="1"/>
    </row>
    <row r="5802" spans="1:2" x14ac:dyDescent="0.3">
      <c r="A5802" s="3"/>
      <c r="B5802" s="1"/>
    </row>
    <row r="5803" spans="1:2" x14ac:dyDescent="0.3">
      <c r="A5803" s="3"/>
      <c r="B5803" s="1"/>
    </row>
    <row r="5804" spans="1:2" x14ac:dyDescent="0.3">
      <c r="A5804" s="3"/>
      <c r="B5804" s="1"/>
    </row>
    <row r="5805" spans="1:2" x14ac:dyDescent="0.3">
      <c r="A5805" s="3"/>
      <c r="B5805" s="1"/>
    </row>
    <row r="5806" spans="1:2" x14ac:dyDescent="0.3">
      <c r="A5806" s="3"/>
      <c r="B5806" s="1"/>
    </row>
    <row r="5807" spans="1:2" x14ac:dyDescent="0.3">
      <c r="A5807" s="3"/>
      <c r="B5807" s="1"/>
    </row>
    <row r="5808" spans="1:2" x14ac:dyDescent="0.3">
      <c r="A5808" s="3"/>
      <c r="B5808" s="1"/>
    </row>
    <row r="5809" spans="1:2" x14ac:dyDescent="0.3">
      <c r="A5809" s="3"/>
      <c r="B5809" s="1"/>
    </row>
    <row r="5810" spans="1:2" x14ac:dyDescent="0.3">
      <c r="A5810" s="3"/>
      <c r="B5810" s="1"/>
    </row>
    <row r="5811" spans="1:2" x14ac:dyDescent="0.3">
      <c r="A5811" s="3"/>
      <c r="B5811" s="1"/>
    </row>
    <row r="5812" spans="1:2" x14ac:dyDescent="0.3">
      <c r="A5812" s="3"/>
      <c r="B5812" s="1"/>
    </row>
    <row r="5813" spans="1:2" x14ac:dyDescent="0.3">
      <c r="A5813" s="3"/>
      <c r="B5813" s="1"/>
    </row>
    <row r="5814" spans="1:2" x14ac:dyDescent="0.3">
      <c r="A5814" s="3"/>
      <c r="B5814" s="1"/>
    </row>
    <row r="5815" spans="1:2" x14ac:dyDescent="0.3">
      <c r="A5815" s="3"/>
      <c r="B5815" s="1"/>
    </row>
    <row r="5816" spans="1:2" x14ac:dyDescent="0.3">
      <c r="A5816" s="3"/>
      <c r="B5816" s="1"/>
    </row>
    <row r="5817" spans="1:2" x14ac:dyDescent="0.3">
      <c r="A5817" s="3"/>
      <c r="B5817" s="1"/>
    </row>
    <row r="5818" spans="1:2" x14ac:dyDescent="0.3">
      <c r="A5818" s="3"/>
      <c r="B5818" s="1"/>
    </row>
    <row r="5819" spans="1:2" x14ac:dyDescent="0.3">
      <c r="A5819" s="3"/>
      <c r="B5819" s="1"/>
    </row>
    <row r="5820" spans="1:2" x14ac:dyDescent="0.3">
      <c r="A5820" s="3"/>
      <c r="B5820" s="1"/>
    </row>
    <row r="5821" spans="1:2" x14ac:dyDescent="0.3">
      <c r="A5821" s="3"/>
      <c r="B5821" s="1"/>
    </row>
    <row r="5822" spans="1:2" x14ac:dyDescent="0.3">
      <c r="A5822" s="3"/>
      <c r="B5822" s="1"/>
    </row>
    <row r="5823" spans="1:2" x14ac:dyDescent="0.3">
      <c r="A5823" s="3"/>
      <c r="B5823" s="1"/>
    </row>
    <row r="5824" spans="1:2" x14ac:dyDescent="0.3">
      <c r="A5824" s="3"/>
      <c r="B5824" s="1"/>
    </row>
    <row r="5825" spans="1:2" x14ac:dyDescent="0.3">
      <c r="A5825" s="3"/>
      <c r="B5825" s="1"/>
    </row>
    <row r="5826" spans="1:2" x14ac:dyDescent="0.3">
      <c r="A5826" s="3"/>
      <c r="B5826" s="1"/>
    </row>
    <row r="5827" spans="1:2" x14ac:dyDescent="0.3">
      <c r="A5827" s="3"/>
      <c r="B5827" s="1"/>
    </row>
    <row r="5828" spans="1:2" x14ac:dyDescent="0.3">
      <c r="A5828" s="3"/>
      <c r="B5828" s="1"/>
    </row>
    <row r="5829" spans="1:2" x14ac:dyDescent="0.3">
      <c r="A5829" s="3"/>
      <c r="B5829" s="1"/>
    </row>
    <row r="5830" spans="1:2" x14ac:dyDescent="0.3">
      <c r="A5830" s="3"/>
      <c r="B5830" s="1"/>
    </row>
    <row r="5831" spans="1:2" x14ac:dyDescent="0.3">
      <c r="A5831" s="3"/>
      <c r="B5831" s="1"/>
    </row>
    <row r="5832" spans="1:2" x14ac:dyDescent="0.3">
      <c r="A5832" s="3"/>
      <c r="B5832" s="1"/>
    </row>
    <row r="5833" spans="1:2" x14ac:dyDescent="0.3">
      <c r="A5833" s="3"/>
      <c r="B5833" s="1"/>
    </row>
    <row r="5834" spans="1:2" x14ac:dyDescent="0.3">
      <c r="A5834" s="3"/>
      <c r="B5834" s="1"/>
    </row>
    <row r="5835" spans="1:2" x14ac:dyDescent="0.3">
      <c r="A5835" s="3"/>
      <c r="B5835" s="1"/>
    </row>
    <row r="5836" spans="1:2" x14ac:dyDescent="0.3">
      <c r="A5836" s="3"/>
      <c r="B5836" s="1"/>
    </row>
    <row r="5837" spans="1:2" x14ac:dyDescent="0.3">
      <c r="A5837" s="3"/>
      <c r="B5837" s="1"/>
    </row>
    <row r="5838" spans="1:2" x14ac:dyDescent="0.3">
      <c r="A5838" s="3"/>
      <c r="B5838" s="1"/>
    </row>
    <row r="5839" spans="1:2" x14ac:dyDescent="0.3">
      <c r="A5839" s="3"/>
      <c r="B5839" s="1"/>
    </row>
    <row r="5840" spans="1:2" x14ac:dyDescent="0.3">
      <c r="A5840" s="3"/>
      <c r="B5840" s="1"/>
    </row>
    <row r="5841" spans="1:2" x14ac:dyDescent="0.3">
      <c r="A5841" s="3"/>
      <c r="B5841" s="1"/>
    </row>
    <row r="5842" spans="1:2" x14ac:dyDescent="0.3">
      <c r="A5842" s="3"/>
      <c r="B5842" s="1"/>
    </row>
    <row r="5843" spans="1:2" x14ac:dyDescent="0.3">
      <c r="A5843" s="3"/>
      <c r="B5843" s="1"/>
    </row>
    <row r="5844" spans="1:2" x14ac:dyDescent="0.3">
      <c r="A5844" s="3"/>
      <c r="B5844" s="1"/>
    </row>
    <row r="5845" spans="1:2" x14ac:dyDescent="0.3">
      <c r="A5845" s="3"/>
      <c r="B5845" s="1"/>
    </row>
    <row r="5846" spans="1:2" x14ac:dyDescent="0.3">
      <c r="A5846" s="3"/>
      <c r="B5846" s="1"/>
    </row>
    <row r="5847" spans="1:2" x14ac:dyDescent="0.3">
      <c r="A5847" s="3"/>
      <c r="B5847" s="1"/>
    </row>
    <row r="5848" spans="1:2" x14ac:dyDescent="0.3">
      <c r="A5848" s="3"/>
      <c r="B5848" s="1"/>
    </row>
    <row r="5849" spans="1:2" x14ac:dyDescent="0.3">
      <c r="A5849" s="3"/>
      <c r="B5849" s="1"/>
    </row>
    <row r="5850" spans="1:2" x14ac:dyDescent="0.3">
      <c r="A5850" s="3"/>
      <c r="B5850" s="1"/>
    </row>
    <row r="5851" spans="1:2" x14ac:dyDescent="0.3">
      <c r="A5851" s="3"/>
      <c r="B5851" s="1"/>
    </row>
    <row r="5852" spans="1:2" x14ac:dyDescent="0.3">
      <c r="A5852" s="3"/>
      <c r="B5852" s="1"/>
    </row>
    <row r="5853" spans="1:2" x14ac:dyDescent="0.3">
      <c r="A5853" s="3"/>
      <c r="B5853" s="1"/>
    </row>
    <row r="5854" spans="1:2" x14ac:dyDescent="0.3">
      <c r="A5854" s="3"/>
      <c r="B5854" s="1"/>
    </row>
    <row r="5855" spans="1:2" x14ac:dyDescent="0.3">
      <c r="A5855" s="3"/>
      <c r="B5855" s="1"/>
    </row>
    <row r="5856" spans="1:2" x14ac:dyDescent="0.3">
      <c r="A5856" s="3"/>
      <c r="B5856" s="1"/>
    </row>
    <row r="5857" spans="1:2" x14ac:dyDescent="0.3">
      <c r="A5857" s="3"/>
      <c r="B5857" s="1"/>
    </row>
    <row r="5858" spans="1:2" x14ac:dyDescent="0.3">
      <c r="A5858" s="3"/>
      <c r="B5858" s="1"/>
    </row>
    <row r="5859" spans="1:2" x14ac:dyDescent="0.3">
      <c r="A5859" s="3"/>
      <c r="B5859" s="1"/>
    </row>
    <row r="5860" spans="1:2" x14ac:dyDescent="0.3">
      <c r="A5860" s="3"/>
      <c r="B5860" s="1"/>
    </row>
    <row r="5861" spans="1:2" x14ac:dyDescent="0.3">
      <c r="A5861" s="3"/>
      <c r="B5861" s="1"/>
    </row>
    <row r="5862" spans="1:2" x14ac:dyDescent="0.3">
      <c r="A5862" s="3"/>
      <c r="B5862" s="1"/>
    </row>
    <row r="5863" spans="1:2" x14ac:dyDescent="0.3">
      <c r="A5863" s="3"/>
      <c r="B5863" s="1"/>
    </row>
    <row r="5864" spans="1:2" x14ac:dyDescent="0.3">
      <c r="A5864" s="3"/>
      <c r="B5864" s="1"/>
    </row>
    <row r="5865" spans="1:2" x14ac:dyDescent="0.3">
      <c r="A5865" s="3"/>
      <c r="B5865" s="1"/>
    </row>
    <row r="5866" spans="1:2" x14ac:dyDescent="0.3">
      <c r="A5866" s="3"/>
      <c r="B5866" s="1"/>
    </row>
    <row r="5867" spans="1:2" x14ac:dyDescent="0.3">
      <c r="A5867" s="3"/>
      <c r="B5867" s="1"/>
    </row>
    <row r="5868" spans="1:2" x14ac:dyDescent="0.3">
      <c r="A5868" s="3"/>
      <c r="B5868" s="1"/>
    </row>
    <row r="5869" spans="1:2" x14ac:dyDescent="0.3">
      <c r="A5869" s="3"/>
      <c r="B5869" s="1"/>
    </row>
    <row r="5870" spans="1:2" x14ac:dyDescent="0.3">
      <c r="A5870" s="3"/>
      <c r="B5870" s="1"/>
    </row>
    <row r="5871" spans="1:2" x14ac:dyDescent="0.3">
      <c r="A5871" s="3"/>
      <c r="B5871" s="1"/>
    </row>
    <row r="5872" spans="1:2" x14ac:dyDescent="0.3">
      <c r="A5872" s="3"/>
      <c r="B5872" s="1"/>
    </row>
    <row r="5873" spans="1:2" x14ac:dyDescent="0.3">
      <c r="A5873" s="3"/>
      <c r="B5873" s="1"/>
    </row>
    <row r="5874" spans="1:2" x14ac:dyDescent="0.3">
      <c r="A5874" s="3"/>
      <c r="B5874" s="1"/>
    </row>
    <row r="5875" spans="1:2" x14ac:dyDescent="0.3">
      <c r="A5875" s="3"/>
      <c r="B5875" s="1"/>
    </row>
    <row r="5876" spans="1:2" x14ac:dyDescent="0.3">
      <c r="A5876" s="3"/>
      <c r="B5876" s="1"/>
    </row>
    <row r="5877" spans="1:2" x14ac:dyDescent="0.3">
      <c r="A5877" s="3"/>
      <c r="B5877" s="1"/>
    </row>
    <row r="5878" spans="1:2" x14ac:dyDescent="0.3">
      <c r="A5878" s="3"/>
      <c r="B5878" s="1"/>
    </row>
    <row r="5879" spans="1:2" x14ac:dyDescent="0.3">
      <c r="A5879" s="3"/>
      <c r="B5879" s="1"/>
    </row>
    <row r="5880" spans="1:2" x14ac:dyDescent="0.3">
      <c r="A5880" s="3"/>
      <c r="B5880" s="1"/>
    </row>
    <row r="5881" spans="1:2" x14ac:dyDescent="0.3">
      <c r="A5881" s="3"/>
      <c r="B5881" s="1"/>
    </row>
    <row r="5882" spans="1:2" x14ac:dyDescent="0.3">
      <c r="A5882" s="3"/>
      <c r="B5882" s="1"/>
    </row>
    <row r="5883" spans="1:2" x14ac:dyDescent="0.3">
      <c r="A5883" s="3"/>
      <c r="B5883" s="1"/>
    </row>
    <row r="5884" spans="1:2" x14ac:dyDescent="0.3">
      <c r="A5884" s="3"/>
      <c r="B5884" s="1"/>
    </row>
    <row r="5885" spans="1:2" x14ac:dyDescent="0.3">
      <c r="A5885" s="3"/>
      <c r="B5885" s="1"/>
    </row>
    <row r="5886" spans="1:2" x14ac:dyDescent="0.3">
      <c r="A5886" s="3"/>
      <c r="B5886" s="1"/>
    </row>
    <row r="5887" spans="1:2" x14ac:dyDescent="0.3">
      <c r="A5887" s="3"/>
      <c r="B5887" s="1"/>
    </row>
    <row r="5888" spans="1:2" x14ac:dyDescent="0.3">
      <c r="A5888" s="3"/>
      <c r="B5888" s="1"/>
    </row>
    <row r="5889" spans="1:2" x14ac:dyDescent="0.3">
      <c r="A5889" s="3"/>
      <c r="B5889" s="1"/>
    </row>
    <row r="5890" spans="1:2" x14ac:dyDescent="0.3">
      <c r="A5890" s="3"/>
      <c r="B5890" s="1"/>
    </row>
    <row r="5891" spans="1:2" x14ac:dyDescent="0.3">
      <c r="A5891" s="3"/>
      <c r="B5891" s="1"/>
    </row>
    <row r="5892" spans="1:2" x14ac:dyDescent="0.3">
      <c r="A5892" s="3"/>
      <c r="B5892" s="1"/>
    </row>
    <row r="5893" spans="1:2" x14ac:dyDescent="0.3">
      <c r="A5893" s="3"/>
      <c r="B5893" s="1"/>
    </row>
    <row r="5894" spans="1:2" x14ac:dyDescent="0.3">
      <c r="A5894" s="3"/>
      <c r="B5894" s="1"/>
    </row>
    <row r="5895" spans="1:2" x14ac:dyDescent="0.3">
      <c r="A5895" s="3"/>
      <c r="B5895" s="1"/>
    </row>
    <row r="5896" spans="1:2" x14ac:dyDescent="0.3">
      <c r="A5896" s="3"/>
      <c r="B5896" s="1"/>
    </row>
    <row r="5897" spans="1:2" x14ac:dyDescent="0.3">
      <c r="A5897" s="3"/>
      <c r="B5897" s="1"/>
    </row>
    <row r="5898" spans="1:2" x14ac:dyDescent="0.3">
      <c r="A5898" s="3"/>
      <c r="B5898" s="1"/>
    </row>
    <row r="5899" spans="1:2" x14ac:dyDescent="0.3">
      <c r="A5899" s="3"/>
      <c r="B5899" s="1"/>
    </row>
    <row r="5900" spans="1:2" x14ac:dyDescent="0.3">
      <c r="A5900" s="3"/>
      <c r="B5900" s="1"/>
    </row>
    <row r="5901" spans="1:2" x14ac:dyDescent="0.3">
      <c r="A5901" s="3"/>
      <c r="B5901" s="1"/>
    </row>
    <row r="5902" spans="1:2" x14ac:dyDescent="0.3">
      <c r="A5902" s="3"/>
      <c r="B5902" s="1"/>
    </row>
    <row r="5903" spans="1:2" x14ac:dyDescent="0.3">
      <c r="A5903" s="3"/>
      <c r="B5903" s="1"/>
    </row>
    <row r="5904" spans="1:2" x14ac:dyDescent="0.3">
      <c r="A5904" s="3"/>
      <c r="B5904" s="1"/>
    </row>
    <row r="5905" spans="1:2" x14ac:dyDescent="0.3">
      <c r="A5905" s="3"/>
      <c r="B5905" s="1"/>
    </row>
    <row r="5906" spans="1:2" x14ac:dyDescent="0.3">
      <c r="A5906" s="3"/>
      <c r="B5906" s="1"/>
    </row>
    <row r="5907" spans="1:2" x14ac:dyDescent="0.3">
      <c r="A5907" s="3"/>
      <c r="B5907" s="1"/>
    </row>
    <row r="5908" spans="1:2" x14ac:dyDescent="0.3">
      <c r="A5908" s="3"/>
      <c r="B5908" s="1"/>
    </row>
    <row r="5909" spans="1:2" x14ac:dyDescent="0.3">
      <c r="A5909" s="3"/>
      <c r="B5909" s="1"/>
    </row>
    <row r="5910" spans="1:2" x14ac:dyDescent="0.3">
      <c r="A5910" s="3"/>
      <c r="B5910" s="1"/>
    </row>
    <row r="5911" spans="1:2" x14ac:dyDescent="0.3">
      <c r="A5911" s="3"/>
      <c r="B5911" s="1"/>
    </row>
    <row r="5912" spans="1:2" x14ac:dyDescent="0.3">
      <c r="A5912" s="3"/>
      <c r="B5912" s="1"/>
    </row>
    <row r="5913" spans="1:2" x14ac:dyDescent="0.3">
      <c r="A5913" s="3"/>
      <c r="B5913" s="1"/>
    </row>
    <row r="5914" spans="1:2" x14ac:dyDescent="0.3">
      <c r="A5914" s="3"/>
      <c r="B5914" s="1"/>
    </row>
    <row r="5915" spans="1:2" x14ac:dyDescent="0.3">
      <c r="A5915" s="3"/>
      <c r="B5915" s="1"/>
    </row>
    <row r="5916" spans="1:2" x14ac:dyDescent="0.3">
      <c r="A5916" s="3"/>
      <c r="B5916" s="1"/>
    </row>
    <row r="5917" spans="1:2" x14ac:dyDescent="0.3">
      <c r="A5917" s="3"/>
      <c r="B5917" s="1"/>
    </row>
    <row r="5918" spans="1:2" x14ac:dyDescent="0.3">
      <c r="A5918" s="3"/>
      <c r="B5918" s="1"/>
    </row>
    <row r="5919" spans="1:2" x14ac:dyDescent="0.3">
      <c r="A5919" s="3"/>
      <c r="B5919" s="1"/>
    </row>
    <row r="5920" spans="1:2" x14ac:dyDescent="0.3">
      <c r="A5920" s="3"/>
      <c r="B5920" s="1"/>
    </row>
    <row r="5921" spans="1:2" x14ac:dyDescent="0.3">
      <c r="A5921" s="3"/>
      <c r="B5921" s="1"/>
    </row>
    <row r="5922" spans="1:2" x14ac:dyDescent="0.3">
      <c r="A5922" s="3"/>
      <c r="B5922" s="1"/>
    </row>
    <row r="5923" spans="1:2" x14ac:dyDescent="0.3">
      <c r="A5923" s="3"/>
      <c r="B5923" s="1"/>
    </row>
    <row r="5924" spans="1:2" x14ac:dyDescent="0.3">
      <c r="A5924" s="3"/>
      <c r="B5924" s="1"/>
    </row>
    <row r="5925" spans="1:2" x14ac:dyDescent="0.3">
      <c r="A5925" s="3"/>
      <c r="B5925" s="1"/>
    </row>
    <row r="5926" spans="1:2" x14ac:dyDescent="0.3">
      <c r="A5926" s="3"/>
      <c r="B5926" s="1"/>
    </row>
    <row r="5927" spans="1:2" x14ac:dyDescent="0.3">
      <c r="A5927" s="3"/>
      <c r="B5927" s="1"/>
    </row>
    <row r="5928" spans="1:2" x14ac:dyDescent="0.3">
      <c r="A5928" s="3"/>
      <c r="B5928" s="1"/>
    </row>
    <row r="5929" spans="1:2" x14ac:dyDescent="0.3">
      <c r="A5929" s="3"/>
      <c r="B5929" s="1"/>
    </row>
    <row r="5930" spans="1:2" x14ac:dyDescent="0.3">
      <c r="A5930" s="3"/>
      <c r="B5930" s="1"/>
    </row>
    <row r="5931" spans="1:2" x14ac:dyDescent="0.3">
      <c r="A5931" s="3"/>
      <c r="B5931" s="1"/>
    </row>
    <row r="5932" spans="1:2" x14ac:dyDescent="0.3">
      <c r="A5932" s="3"/>
      <c r="B5932" s="1"/>
    </row>
    <row r="5933" spans="1:2" x14ac:dyDescent="0.3">
      <c r="A5933" s="3"/>
      <c r="B5933" s="1"/>
    </row>
    <row r="5934" spans="1:2" x14ac:dyDescent="0.3">
      <c r="A5934" s="3"/>
      <c r="B5934" s="1"/>
    </row>
    <row r="5935" spans="1:2" x14ac:dyDescent="0.3">
      <c r="A5935" s="3"/>
      <c r="B5935" s="1"/>
    </row>
    <row r="5936" spans="1:2" x14ac:dyDescent="0.3">
      <c r="A5936" s="3"/>
      <c r="B5936" s="1"/>
    </row>
    <row r="5937" spans="1:2" x14ac:dyDescent="0.3">
      <c r="A5937" s="3"/>
      <c r="B5937" s="1"/>
    </row>
    <row r="5938" spans="1:2" x14ac:dyDescent="0.3">
      <c r="A5938" s="3"/>
      <c r="B5938" s="1"/>
    </row>
    <row r="5939" spans="1:2" x14ac:dyDescent="0.3">
      <c r="A5939" s="3"/>
      <c r="B5939" s="1"/>
    </row>
    <row r="5940" spans="1:2" x14ac:dyDescent="0.3">
      <c r="A5940" s="3"/>
      <c r="B5940" s="1"/>
    </row>
    <row r="5941" spans="1:2" x14ac:dyDescent="0.3">
      <c r="A5941" s="3"/>
      <c r="B5941" s="1"/>
    </row>
    <row r="5942" spans="1:2" x14ac:dyDescent="0.3">
      <c r="A5942" s="3"/>
      <c r="B5942" s="1"/>
    </row>
    <row r="5943" spans="1:2" x14ac:dyDescent="0.3">
      <c r="A5943" s="3"/>
      <c r="B5943" s="1"/>
    </row>
    <row r="5944" spans="1:2" x14ac:dyDescent="0.3">
      <c r="A5944" s="3"/>
      <c r="B5944" s="1"/>
    </row>
    <row r="5945" spans="1:2" x14ac:dyDescent="0.3">
      <c r="A5945" s="3"/>
      <c r="B5945" s="1"/>
    </row>
    <row r="5946" spans="1:2" x14ac:dyDescent="0.3">
      <c r="A5946" s="3"/>
      <c r="B5946" s="1"/>
    </row>
    <row r="5947" spans="1:2" x14ac:dyDescent="0.3">
      <c r="A5947" s="3"/>
      <c r="B5947" s="1"/>
    </row>
    <row r="5948" spans="1:2" x14ac:dyDescent="0.3">
      <c r="A5948" s="3"/>
      <c r="B5948" s="1"/>
    </row>
    <row r="5949" spans="1:2" x14ac:dyDescent="0.3">
      <c r="A5949" s="3"/>
      <c r="B5949" s="1"/>
    </row>
    <row r="5950" spans="1:2" x14ac:dyDescent="0.3">
      <c r="A5950" s="3"/>
      <c r="B5950" s="1"/>
    </row>
    <row r="5951" spans="1:2" x14ac:dyDescent="0.3">
      <c r="A5951" s="3"/>
      <c r="B5951" s="1"/>
    </row>
    <row r="5952" spans="1:2" x14ac:dyDescent="0.3">
      <c r="A5952" s="3"/>
      <c r="B5952" s="1"/>
    </row>
    <row r="5953" spans="1:2" x14ac:dyDescent="0.3">
      <c r="A5953" s="3"/>
      <c r="B5953" s="1"/>
    </row>
    <row r="5954" spans="1:2" x14ac:dyDescent="0.3">
      <c r="A5954" s="3"/>
      <c r="B5954" s="1"/>
    </row>
    <row r="5955" spans="1:2" x14ac:dyDescent="0.3">
      <c r="A5955" s="3"/>
      <c r="B5955" s="1"/>
    </row>
    <row r="5956" spans="1:2" x14ac:dyDescent="0.3">
      <c r="A5956" s="3"/>
      <c r="B5956" s="1"/>
    </row>
    <row r="5957" spans="1:2" x14ac:dyDescent="0.3">
      <c r="A5957" s="3"/>
      <c r="B5957" s="1"/>
    </row>
    <row r="5958" spans="1:2" x14ac:dyDescent="0.3">
      <c r="A5958" s="3"/>
      <c r="B5958" s="1"/>
    </row>
    <row r="5959" spans="1:2" x14ac:dyDescent="0.3">
      <c r="A5959" s="3"/>
      <c r="B5959" s="1"/>
    </row>
    <row r="5960" spans="1:2" x14ac:dyDescent="0.3">
      <c r="A5960" s="3"/>
      <c r="B5960" s="1"/>
    </row>
    <row r="5961" spans="1:2" x14ac:dyDescent="0.3">
      <c r="A5961" s="3"/>
      <c r="B5961" s="1"/>
    </row>
    <row r="5962" spans="1:2" x14ac:dyDescent="0.3">
      <c r="A5962" s="3"/>
      <c r="B5962" s="1"/>
    </row>
    <row r="5963" spans="1:2" x14ac:dyDescent="0.3">
      <c r="A5963" s="3"/>
      <c r="B5963" s="1"/>
    </row>
    <row r="5964" spans="1:2" x14ac:dyDescent="0.3">
      <c r="A5964" s="3"/>
      <c r="B5964" s="1"/>
    </row>
    <row r="5965" spans="1:2" x14ac:dyDescent="0.3">
      <c r="A5965" s="3"/>
      <c r="B5965" s="1"/>
    </row>
    <row r="5966" spans="1:2" x14ac:dyDescent="0.3">
      <c r="A5966" s="3"/>
      <c r="B5966" s="1"/>
    </row>
    <row r="5967" spans="1:2" x14ac:dyDescent="0.3">
      <c r="A5967" s="3"/>
      <c r="B5967" s="1"/>
    </row>
    <row r="5968" spans="1:2" x14ac:dyDescent="0.3">
      <c r="A5968" s="3"/>
      <c r="B5968" s="1"/>
    </row>
    <row r="5969" spans="1:2" x14ac:dyDescent="0.3">
      <c r="A5969" s="3"/>
      <c r="B5969" s="1"/>
    </row>
    <row r="5970" spans="1:2" x14ac:dyDescent="0.3">
      <c r="A5970" s="3"/>
      <c r="B5970" s="1"/>
    </row>
    <row r="5971" spans="1:2" x14ac:dyDescent="0.3">
      <c r="A5971" s="3"/>
      <c r="B5971" s="1"/>
    </row>
    <row r="5972" spans="1:2" x14ac:dyDescent="0.3">
      <c r="A5972" s="3"/>
      <c r="B5972" s="1"/>
    </row>
    <row r="5973" spans="1:2" x14ac:dyDescent="0.3">
      <c r="A5973" s="3"/>
      <c r="B5973" s="1"/>
    </row>
    <row r="5974" spans="1:2" x14ac:dyDescent="0.3">
      <c r="A5974" s="3"/>
      <c r="B5974" s="1"/>
    </row>
    <row r="5975" spans="1:2" x14ac:dyDescent="0.3">
      <c r="A5975" s="3"/>
      <c r="B5975" s="1"/>
    </row>
    <row r="5976" spans="1:2" x14ac:dyDescent="0.3">
      <c r="A5976" s="3"/>
      <c r="B5976" s="1"/>
    </row>
    <row r="5977" spans="1:2" x14ac:dyDescent="0.3">
      <c r="A5977" s="3"/>
      <c r="B5977" s="1"/>
    </row>
    <row r="5978" spans="1:2" x14ac:dyDescent="0.3">
      <c r="A5978" s="3"/>
      <c r="B5978" s="1"/>
    </row>
    <row r="5979" spans="1:2" x14ac:dyDescent="0.3">
      <c r="A5979" s="3"/>
      <c r="B5979" s="1"/>
    </row>
    <row r="5980" spans="1:2" x14ac:dyDescent="0.3">
      <c r="A5980" s="3"/>
      <c r="B5980" s="1"/>
    </row>
    <row r="5981" spans="1:2" x14ac:dyDescent="0.3">
      <c r="A5981" s="3"/>
      <c r="B5981" s="1"/>
    </row>
    <row r="5982" spans="1:2" x14ac:dyDescent="0.3">
      <c r="A5982" s="3"/>
      <c r="B5982" s="1"/>
    </row>
    <row r="5983" spans="1:2" x14ac:dyDescent="0.3">
      <c r="A5983" s="3"/>
      <c r="B5983" s="1"/>
    </row>
    <row r="5984" spans="1:2" x14ac:dyDescent="0.3">
      <c r="A5984" s="3"/>
      <c r="B5984" s="1"/>
    </row>
    <row r="5985" spans="1:2" x14ac:dyDescent="0.3">
      <c r="A5985" s="3"/>
      <c r="B5985" s="1"/>
    </row>
    <row r="5986" spans="1:2" x14ac:dyDescent="0.3">
      <c r="A5986" s="3"/>
      <c r="B5986" s="1"/>
    </row>
    <row r="5987" spans="1:2" x14ac:dyDescent="0.3">
      <c r="A5987" s="3"/>
      <c r="B5987" s="1"/>
    </row>
    <row r="5988" spans="1:2" x14ac:dyDescent="0.3">
      <c r="A5988" s="3"/>
      <c r="B5988" s="1"/>
    </row>
    <row r="5989" spans="1:2" x14ac:dyDescent="0.3">
      <c r="A5989" s="3"/>
      <c r="B5989" s="1"/>
    </row>
    <row r="5990" spans="1:2" x14ac:dyDescent="0.3">
      <c r="A5990" s="3"/>
      <c r="B5990" s="1"/>
    </row>
    <row r="5991" spans="1:2" x14ac:dyDescent="0.3">
      <c r="A5991" s="3"/>
      <c r="B5991" s="1"/>
    </row>
    <row r="5992" spans="1:2" x14ac:dyDescent="0.3">
      <c r="A5992" s="3"/>
      <c r="B5992" s="1"/>
    </row>
    <row r="5993" spans="1:2" x14ac:dyDescent="0.3">
      <c r="A5993" s="3"/>
      <c r="B5993" s="1"/>
    </row>
    <row r="5994" spans="1:2" x14ac:dyDescent="0.3">
      <c r="A5994" s="3"/>
      <c r="B5994" s="1"/>
    </row>
    <row r="5995" spans="1:2" x14ac:dyDescent="0.3">
      <c r="A5995" s="3"/>
      <c r="B5995" s="1"/>
    </row>
    <row r="5996" spans="1:2" x14ac:dyDescent="0.3">
      <c r="A5996" s="3"/>
      <c r="B5996" s="1"/>
    </row>
    <row r="5997" spans="1:2" x14ac:dyDescent="0.3">
      <c r="A5997" s="3"/>
      <c r="B5997" s="1"/>
    </row>
    <row r="5998" spans="1:2" x14ac:dyDescent="0.3">
      <c r="A5998" s="3"/>
      <c r="B5998" s="1"/>
    </row>
    <row r="5999" spans="1:2" x14ac:dyDescent="0.3">
      <c r="A5999" s="3"/>
      <c r="B5999" s="1"/>
    </row>
    <row r="6000" spans="1:2" x14ac:dyDescent="0.3">
      <c r="A6000" s="3"/>
      <c r="B6000" s="1"/>
    </row>
    <row r="6001" spans="1:2" x14ac:dyDescent="0.3">
      <c r="A6001" s="3"/>
      <c r="B6001" s="1"/>
    </row>
    <row r="6002" spans="1:2" x14ac:dyDescent="0.3">
      <c r="A6002" s="3"/>
      <c r="B6002" s="1"/>
    </row>
    <row r="6003" spans="1:2" x14ac:dyDescent="0.3">
      <c r="A6003" s="3"/>
      <c r="B6003" s="1"/>
    </row>
    <row r="6004" spans="1:2" x14ac:dyDescent="0.3">
      <c r="A6004" s="3"/>
      <c r="B6004" s="1"/>
    </row>
    <row r="6005" spans="1:2" x14ac:dyDescent="0.3">
      <c r="A6005" s="3"/>
      <c r="B6005" s="1"/>
    </row>
    <row r="6006" spans="1:2" x14ac:dyDescent="0.3">
      <c r="A6006" s="3"/>
      <c r="B6006" s="1"/>
    </row>
    <row r="6007" spans="1:2" x14ac:dyDescent="0.3">
      <c r="A6007" s="3"/>
      <c r="B6007" s="1"/>
    </row>
    <row r="6008" spans="1:2" x14ac:dyDescent="0.3">
      <c r="A6008" s="3"/>
      <c r="B6008" s="1"/>
    </row>
    <row r="6009" spans="1:2" x14ac:dyDescent="0.3">
      <c r="A6009" s="3"/>
      <c r="B6009" s="1"/>
    </row>
    <row r="6010" spans="1:2" x14ac:dyDescent="0.3">
      <c r="A6010" s="3"/>
      <c r="B6010" s="1"/>
    </row>
    <row r="6011" spans="1:2" x14ac:dyDescent="0.3">
      <c r="A6011" s="3"/>
      <c r="B6011" s="1"/>
    </row>
    <row r="6012" spans="1:2" x14ac:dyDescent="0.3">
      <c r="A6012" s="3"/>
      <c r="B6012" s="1"/>
    </row>
    <row r="6013" spans="1:2" x14ac:dyDescent="0.3">
      <c r="A6013" s="3"/>
      <c r="B6013" s="1"/>
    </row>
    <row r="6014" spans="1:2" x14ac:dyDescent="0.3">
      <c r="A6014" s="3"/>
      <c r="B6014" s="1"/>
    </row>
    <row r="6015" spans="1:2" x14ac:dyDescent="0.3">
      <c r="A6015" s="3"/>
      <c r="B6015" s="1"/>
    </row>
    <row r="6016" spans="1:2" x14ac:dyDescent="0.3">
      <c r="A6016" s="3"/>
      <c r="B6016" s="1"/>
    </row>
    <row r="6017" spans="1:2" x14ac:dyDescent="0.3">
      <c r="A6017" s="3"/>
      <c r="B6017" s="1"/>
    </row>
    <row r="6018" spans="1:2" x14ac:dyDescent="0.3">
      <c r="A6018" s="3"/>
      <c r="B6018" s="1"/>
    </row>
    <row r="6019" spans="1:2" x14ac:dyDescent="0.3">
      <c r="A6019" s="3"/>
      <c r="B6019" s="1"/>
    </row>
    <row r="6020" spans="1:2" x14ac:dyDescent="0.3">
      <c r="A6020" s="3"/>
      <c r="B6020" s="1"/>
    </row>
    <row r="6021" spans="1:2" x14ac:dyDescent="0.3">
      <c r="A6021" s="3"/>
      <c r="B6021" s="1"/>
    </row>
    <row r="6022" spans="1:2" x14ac:dyDescent="0.3">
      <c r="A6022" s="3"/>
      <c r="B6022" s="1"/>
    </row>
    <row r="6023" spans="1:2" x14ac:dyDescent="0.3">
      <c r="A6023" s="3"/>
      <c r="B6023" s="1"/>
    </row>
    <row r="6024" spans="1:2" x14ac:dyDescent="0.3">
      <c r="A6024" s="3"/>
      <c r="B6024" s="1"/>
    </row>
    <row r="6025" spans="1:2" x14ac:dyDescent="0.3">
      <c r="A6025" s="3"/>
      <c r="B6025" s="1"/>
    </row>
    <row r="6026" spans="1:2" x14ac:dyDescent="0.3">
      <c r="A6026" s="3"/>
      <c r="B6026" s="1"/>
    </row>
    <row r="6027" spans="1:2" x14ac:dyDescent="0.3">
      <c r="A6027" s="3"/>
      <c r="B6027" s="1"/>
    </row>
    <row r="6028" spans="1:2" x14ac:dyDescent="0.3">
      <c r="A6028" s="3"/>
      <c r="B6028" s="1"/>
    </row>
    <row r="6029" spans="1:2" x14ac:dyDescent="0.3">
      <c r="A6029" s="3"/>
      <c r="B6029" s="1"/>
    </row>
    <row r="6030" spans="1:2" x14ac:dyDescent="0.3">
      <c r="A6030" s="3"/>
      <c r="B6030" s="1"/>
    </row>
    <row r="6031" spans="1:2" x14ac:dyDescent="0.3">
      <c r="A6031" s="3"/>
      <c r="B6031" s="1"/>
    </row>
    <row r="6032" spans="1:2" x14ac:dyDescent="0.3">
      <c r="A6032" s="3"/>
      <c r="B6032" s="1"/>
    </row>
    <row r="6033" spans="1:2" x14ac:dyDescent="0.3">
      <c r="A6033" s="3"/>
      <c r="B6033" s="1"/>
    </row>
    <row r="6034" spans="1:2" x14ac:dyDescent="0.3">
      <c r="A6034" s="3"/>
      <c r="B6034" s="1"/>
    </row>
    <row r="6035" spans="1:2" x14ac:dyDescent="0.3">
      <c r="A6035" s="3"/>
      <c r="B6035" s="1"/>
    </row>
    <row r="6036" spans="1:2" x14ac:dyDescent="0.3">
      <c r="A6036" s="3"/>
      <c r="B6036" s="1"/>
    </row>
    <row r="6037" spans="1:2" x14ac:dyDescent="0.3">
      <c r="A6037" s="3"/>
      <c r="B6037" s="1"/>
    </row>
    <row r="6038" spans="1:2" x14ac:dyDescent="0.3">
      <c r="A6038" s="3"/>
      <c r="B6038" s="1"/>
    </row>
    <row r="6039" spans="1:2" x14ac:dyDescent="0.3">
      <c r="A6039" s="3"/>
      <c r="B6039" s="1"/>
    </row>
    <row r="6040" spans="1:2" x14ac:dyDescent="0.3">
      <c r="A6040" s="3"/>
      <c r="B6040" s="1"/>
    </row>
    <row r="6041" spans="1:2" x14ac:dyDescent="0.3">
      <c r="A6041" s="3"/>
      <c r="B6041" s="1"/>
    </row>
    <row r="6042" spans="1:2" x14ac:dyDescent="0.3">
      <c r="A6042" s="3"/>
      <c r="B6042" s="1"/>
    </row>
    <row r="6043" spans="1:2" x14ac:dyDescent="0.3">
      <c r="A6043" s="3"/>
      <c r="B6043" s="1"/>
    </row>
    <row r="6044" spans="1:2" x14ac:dyDescent="0.3">
      <c r="A6044" s="3"/>
      <c r="B6044" s="1"/>
    </row>
    <row r="6045" spans="1:2" x14ac:dyDescent="0.3">
      <c r="A6045" s="3"/>
      <c r="B6045" s="1"/>
    </row>
    <row r="6046" spans="1:2" x14ac:dyDescent="0.3">
      <c r="A6046" s="3"/>
      <c r="B6046" s="1"/>
    </row>
    <row r="6047" spans="1:2" x14ac:dyDescent="0.3">
      <c r="A6047" s="3"/>
      <c r="B6047" s="1"/>
    </row>
    <row r="6048" spans="1:2" x14ac:dyDescent="0.3">
      <c r="A6048" s="3"/>
      <c r="B6048" s="1"/>
    </row>
    <row r="6049" spans="1:2" x14ac:dyDescent="0.3">
      <c r="A6049" s="3"/>
      <c r="B6049" s="1"/>
    </row>
    <row r="6050" spans="1:2" x14ac:dyDescent="0.3">
      <c r="A6050" s="3"/>
      <c r="B6050" s="1"/>
    </row>
    <row r="6051" spans="1:2" x14ac:dyDescent="0.3">
      <c r="A6051" s="3"/>
      <c r="B6051" s="1"/>
    </row>
    <row r="6052" spans="1:2" x14ac:dyDescent="0.3">
      <c r="A6052" s="3"/>
      <c r="B6052" s="1"/>
    </row>
    <row r="6053" spans="1:2" x14ac:dyDescent="0.3">
      <c r="A6053" s="3"/>
      <c r="B6053" s="1"/>
    </row>
    <row r="6054" spans="1:2" x14ac:dyDescent="0.3">
      <c r="A6054" s="3"/>
      <c r="B6054" s="1"/>
    </row>
    <row r="6055" spans="1:2" x14ac:dyDescent="0.3">
      <c r="A6055" s="3"/>
      <c r="B6055" s="1"/>
    </row>
    <row r="6056" spans="1:2" x14ac:dyDescent="0.3">
      <c r="A6056" s="3"/>
      <c r="B6056" s="1"/>
    </row>
    <row r="6057" spans="1:2" x14ac:dyDescent="0.3">
      <c r="A6057" s="3"/>
      <c r="B6057" s="1"/>
    </row>
    <row r="6058" spans="1:2" x14ac:dyDescent="0.3">
      <c r="A6058" s="3"/>
      <c r="B6058" s="1"/>
    </row>
    <row r="6059" spans="1:2" x14ac:dyDescent="0.3">
      <c r="A6059" s="3"/>
      <c r="B6059" s="1"/>
    </row>
    <row r="6060" spans="1:2" x14ac:dyDescent="0.3">
      <c r="A6060" s="3"/>
      <c r="B6060" s="1"/>
    </row>
    <row r="6061" spans="1:2" x14ac:dyDescent="0.3">
      <c r="A6061" s="3"/>
      <c r="B6061" s="1"/>
    </row>
    <row r="6062" spans="1:2" x14ac:dyDescent="0.3">
      <c r="A6062" s="3"/>
      <c r="B6062" s="1"/>
    </row>
    <row r="6063" spans="1:2" x14ac:dyDescent="0.3">
      <c r="A6063" s="3"/>
      <c r="B6063" s="1"/>
    </row>
    <row r="6064" spans="1:2" x14ac:dyDescent="0.3">
      <c r="A6064" s="3"/>
      <c r="B6064" s="1"/>
    </row>
    <row r="6065" spans="1:2" x14ac:dyDescent="0.3">
      <c r="A6065" s="3"/>
      <c r="B6065" s="1"/>
    </row>
    <row r="6066" spans="1:2" x14ac:dyDescent="0.3">
      <c r="A6066" s="3"/>
      <c r="B6066" s="1"/>
    </row>
    <row r="6067" spans="1:2" x14ac:dyDescent="0.3">
      <c r="A6067" s="3"/>
      <c r="B6067" s="1"/>
    </row>
    <row r="6068" spans="1:2" x14ac:dyDescent="0.3">
      <c r="A6068" s="3"/>
      <c r="B6068" s="1"/>
    </row>
    <row r="6069" spans="1:2" x14ac:dyDescent="0.3">
      <c r="A6069" s="3"/>
      <c r="B6069" s="1"/>
    </row>
    <row r="6070" spans="1:2" x14ac:dyDescent="0.3">
      <c r="A6070" s="3"/>
      <c r="B6070" s="1"/>
    </row>
    <row r="6071" spans="1:2" x14ac:dyDescent="0.3">
      <c r="A6071" s="3"/>
      <c r="B6071" s="1"/>
    </row>
    <row r="6072" spans="1:2" x14ac:dyDescent="0.3">
      <c r="A6072" s="3"/>
      <c r="B6072" s="1"/>
    </row>
    <row r="6073" spans="1:2" x14ac:dyDescent="0.3">
      <c r="A6073" s="3"/>
      <c r="B6073" s="1"/>
    </row>
    <row r="6074" spans="1:2" x14ac:dyDescent="0.3">
      <c r="A6074" s="3"/>
      <c r="B6074" s="1"/>
    </row>
    <row r="6075" spans="1:2" x14ac:dyDescent="0.3">
      <c r="A6075" s="3"/>
      <c r="B6075" s="1"/>
    </row>
    <row r="6076" spans="1:2" x14ac:dyDescent="0.3">
      <c r="A6076" s="3"/>
      <c r="B6076" s="1"/>
    </row>
    <row r="6077" spans="1:2" x14ac:dyDescent="0.3">
      <c r="A6077" s="3"/>
      <c r="B6077" s="1"/>
    </row>
    <row r="6078" spans="1:2" x14ac:dyDescent="0.3">
      <c r="A6078" s="3"/>
      <c r="B6078" s="1"/>
    </row>
    <row r="6079" spans="1:2" x14ac:dyDescent="0.3">
      <c r="A6079" s="3"/>
      <c r="B6079" s="1"/>
    </row>
    <row r="6080" spans="1:2" x14ac:dyDescent="0.3">
      <c r="A6080" s="3"/>
      <c r="B6080" s="1"/>
    </row>
    <row r="6081" spans="1:2" x14ac:dyDescent="0.3">
      <c r="A6081" s="3"/>
      <c r="B6081" s="1"/>
    </row>
    <row r="6082" spans="1:2" x14ac:dyDescent="0.3">
      <c r="A6082" s="3"/>
      <c r="B6082" s="1"/>
    </row>
    <row r="6083" spans="1:2" x14ac:dyDescent="0.3">
      <c r="A6083" s="3"/>
      <c r="B6083" s="1"/>
    </row>
    <row r="6084" spans="1:2" x14ac:dyDescent="0.3">
      <c r="A6084" s="3"/>
      <c r="B6084" s="1"/>
    </row>
    <row r="6085" spans="1:2" x14ac:dyDescent="0.3">
      <c r="A6085" s="3"/>
      <c r="B6085" s="1"/>
    </row>
    <row r="6086" spans="1:2" x14ac:dyDescent="0.3">
      <c r="A6086" s="3"/>
      <c r="B6086" s="1"/>
    </row>
    <row r="6087" spans="1:2" x14ac:dyDescent="0.3">
      <c r="A6087" s="3"/>
      <c r="B6087" s="1"/>
    </row>
    <row r="6088" spans="1:2" x14ac:dyDescent="0.3">
      <c r="A6088" s="3"/>
      <c r="B6088" s="1"/>
    </row>
    <row r="6089" spans="1:2" x14ac:dyDescent="0.3">
      <c r="A6089" s="3"/>
      <c r="B6089" s="1"/>
    </row>
    <row r="6090" spans="1:2" x14ac:dyDescent="0.3">
      <c r="A6090" s="3"/>
      <c r="B6090" s="1"/>
    </row>
    <row r="6091" spans="1:2" x14ac:dyDescent="0.3">
      <c r="A6091" s="3"/>
      <c r="B6091" s="1"/>
    </row>
    <row r="6092" spans="1:2" x14ac:dyDescent="0.3">
      <c r="A6092" s="3"/>
      <c r="B6092" s="1"/>
    </row>
    <row r="6093" spans="1:2" x14ac:dyDescent="0.3">
      <c r="A6093" s="3"/>
      <c r="B6093" s="1"/>
    </row>
    <row r="6094" spans="1:2" x14ac:dyDescent="0.3">
      <c r="A6094" s="3"/>
      <c r="B6094" s="1"/>
    </row>
    <row r="6095" spans="1:2" x14ac:dyDescent="0.3">
      <c r="A6095" s="3"/>
      <c r="B6095" s="1"/>
    </row>
    <row r="6096" spans="1:2" x14ac:dyDescent="0.3">
      <c r="A6096" s="3"/>
      <c r="B6096" s="1"/>
    </row>
    <row r="6097" spans="1:2" x14ac:dyDescent="0.3">
      <c r="A6097" s="3"/>
      <c r="B6097" s="1"/>
    </row>
    <row r="6098" spans="1:2" x14ac:dyDescent="0.3">
      <c r="A6098" s="3"/>
      <c r="B6098" s="1"/>
    </row>
    <row r="6099" spans="1:2" x14ac:dyDescent="0.3">
      <c r="A6099" s="3"/>
      <c r="B6099" s="1"/>
    </row>
    <row r="6100" spans="1:2" x14ac:dyDescent="0.3">
      <c r="A6100" s="3"/>
      <c r="B6100" s="1"/>
    </row>
    <row r="6101" spans="1:2" x14ac:dyDescent="0.3">
      <c r="A6101" s="3"/>
      <c r="B6101" s="1"/>
    </row>
    <row r="6102" spans="1:2" x14ac:dyDescent="0.3">
      <c r="A6102" s="3"/>
      <c r="B6102" s="1"/>
    </row>
    <row r="6103" spans="1:2" x14ac:dyDescent="0.3">
      <c r="A6103" s="3"/>
      <c r="B6103" s="1"/>
    </row>
    <row r="6104" spans="1:2" x14ac:dyDescent="0.3">
      <c r="A6104" s="3"/>
      <c r="B6104" s="1"/>
    </row>
    <row r="6105" spans="1:2" x14ac:dyDescent="0.3">
      <c r="A6105" s="3"/>
      <c r="B6105" s="1"/>
    </row>
    <row r="6106" spans="1:2" x14ac:dyDescent="0.3">
      <c r="A6106" s="3"/>
      <c r="B6106" s="1"/>
    </row>
    <row r="6107" spans="1:2" x14ac:dyDescent="0.3">
      <c r="A6107" s="3"/>
      <c r="B6107" s="1"/>
    </row>
    <row r="6108" spans="1:2" x14ac:dyDescent="0.3">
      <c r="A6108" s="3"/>
      <c r="B6108" s="1"/>
    </row>
    <row r="6109" spans="1:2" x14ac:dyDescent="0.3">
      <c r="A6109" s="3"/>
      <c r="B6109" s="1"/>
    </row>
    <row r="6110" spans="1:2" x14ac:dyDescent="0.3">
      <c r="A6110" s="3"/>
      <c r="B6110" s="1"/>
    </row>
    <row r="6111" spans="1:2" x14ac:dyDescent="0.3">
      <c r="A6111" s="3"/>
      <c r="B6111" s="1"/>
    </row>
    <row r="6112" spans="1:2" x14ac:dyDescent="0.3">
      <c r="A6112" s="3"/>
      <c r="B6112" s="1"/>
    </row>
    <row r="6113" spans="1:2" x14ac:dyDescent="0.3">
      <c r="A6113" s="3"/>
      <c r="B6113" s="1"/>
    </row>
    <row r="6114" spans="1:2" x14ac:dyDescent="0.3">
      <c r="A6114" s="3"/>
      <c r="B6114" s="1"/>
    </row>
    <row r="6115" spans="1:2" x14ac:dyDescent="0.3">
      <c r="A6115" s="3"/>
      <c r="B6115" s="1"/>
    </row>
    <row r="6116" spans="1:2" x14ac:dyDescent="0.3">
      <c r="A6116" s="3"/>
      <c r="B6116" s="1"/>
    </row>
    <row r="6117" spans="1:2" x14ac:dyDescent="0.3">
      <c r="A6117" s="3"/>
      <c r="B6117" s="1"/>
    </row>
    <row r="6118" spans="1:2" x14ac:dyDescent="0.3">
      <c r="A6118" s="3"/>
      <c r="B6118" s="1"/>
    </row>
    <row r="6119" spans="1:2" x14ac:dyDescent="0.3">
      <c r="A6119" s="3"/>
      <c r="B6119" s="1"/>
    </row>
    <row r="6120" spans="1:2" x14ac:dyDescent="0.3">
      <c r="A6120" s="3"/>
      <c r="B6120" s="1"/>
    </row>
    <row r="6121" spans="1:2" x14ac:dyDescent="0.3">
      <c r="A6121" s="3"/>
      <c r="B6121" s="1"/>
    </row>
    <row r="6122" spans="1:2" x14ac:dyDescent="0.3">
      <c r="A6122" s="3"/>
      <c r="B6122" s="1"/>
    </row>
    <row r="6123" spans="1:2" x14ac:dyDescent="0.3">
      <c r="A6123" s="3"/>
      <c r="B6123" s="1"/>
    </row>
    <row r="6124" spans="1:2" x14ac:dyDescent="0.3">
      <c r="A6124" s="3"/>
      <c r="B6124" s="1"/>
    </row>
    <row r="6125" spans="1:2" x14ac:dyDescent="0.3">
      <c r="A6125" s="3"/>
      <c r="B6125" s="1"/>
    </row>
    <row r="6126" spans="1:2" x14ac:dyDescent="0.3">
      <c r="A6126" s="3"/>
      <c r="B6126" s="1"/>
    </row>
    <row r="6127" spans="1:2" x14ac:dyDescent="0.3">
      <c r="A6127" s="3"/>
      <c r="B6127" s="1"/>
    </row>
    <row r="6128" spans="1:2" x14ac:dyDescent="0.3">
      <c r="A6128" s="3"/>
      <c r="B6128" s="1"/>
    </row>
    <row r="6129" spans="1:2" x14ac:dyDescent="0.3">
      <c r="A6129" s="3"/>
      <c r="B6129" s="1"/>
    </row>
    <row r="6130" spans="1:2" x14ac:dyDescent="0.3">
      <c r="A6130" s="3"/>
      <c r="B6130" s="1"/>
    </row>
    <row r="6131" spans="1:2" x14ac:dyDescent="0.3">
      <c r="A6131" s="3"/>
      <c r="B6131" s="1"/>
    </row>
    <row r="6132" spans="1:2" x14ac:dyDescent="0.3">
      <c r="A6132" s="3"/>
      <c r="B6132" s="1"/>
    </row>
    <row r="6133" spans="1:2" x14ac:dyDescent="0.3">
      <c r="A6133" s="3"/>
      <c r="B6133" s="1"/>
    </row>
    <row r="6134" spans="1:2" x14ac:dyDescent="0.3">
      <c r="A6134" s="3"/>
      <c r="B6134" s="1"/>
    </row>
    <row r="6135" spans="1:2" x14ac:dyDescent="0.3">
      <c r="A6135" s="3"/>
      <c r="B6135" s="1"/>
    </row>
    <row r="6136" spans="1:2" x14ac:dyDescent="0.3">
      <c r="A6136" s="3"/>
      <c r="B6136" s="1"/>
    </row>
    <row r="6137" spans="1:2" x14ac:dyDescent="0.3">
      <c r="A6137" s="3"/>
      <c r="B6137" s="1"/>
    </row>
    <row r="6138" spans="1:2" x14ac:dyDescent="0.3">
      <c r="A6138" s="3"/>
      <c r="B6138" s="1"/>
    </row>
    <row r="6139" spans="1:2" x14ac:dyDescent="0.3">
      <c r="A6139" s="3"/>
      <c r="B6139" s="1"/>
    </row>
    <row r="6140" spans="1:2" x14ac:dyDescent="0.3">
      <c r="A6140" s="3"/>
      <c r="B6140" s="1"/>
    </row>
    <row r="6141" spans="1:2" x14ac:dyDescent="0.3">
      <c r="A6141" s="3"/>
      <c r="B6141" s="1"/>
    </row>
    <row r="6142" spans="1:2" x14ac:dyDescent="0.3">
      <c r="A6142" s="3"/>
      <c r="B6142" s="1"/>
    </row>
    <row r="6143" spans="1:2" x14ac:dyDescent="0.3">
      <c r="A6143" s="3"/>
      <c r="B6143" s="1"/>
    </row>
    <row r="6144" spans="1:2" x14ac:dyDescent="0.3">
      <c r="A6144" s="3"/>
      <c r="B6144" s="1"/>
    </row>
    <row r="6145" spans="1:2" x14ac:dyDescent="0.3">
      <c r="A6145" s="3"/>
      <c r="B6145" s="1"/>
    </row>
    <row r="6146" spans="1:2" x14ac:dyDescent="0.3">
      <c r="A6146" s="3"/>
      <c r="B6146" s="1"/>
    </row>
    <row r="6147" spans="1:2" x14ac:dyDescent="0.3">
      <c r="A6147" s="3"/>
      <c r="B6147" s="1"/>
    </row>
    <row r="6148" spans="1:2" x14ac:dyDescent="0.3">
      <c r="A6148" s="3"/>
      <c r="B6148" s="1"/>
    </row>
    <row r="6149" spans="1:2" x14ac:dyDescent="0.3">
      <c r="A6149" s="3"/>
      <c r="B6149" s="1"/>
    </row>
    <row r="6150" spans="1:2" x14ac:dyDescent="0.3">
      <c r="A6150" s="3"/>
      <c r="B6150" s="1"/>
    </row>
    <row r="6151" spans="1:2" x14ac:dyDescent="0.3">
      <c r="A6151" s="3"/>
      <c r="B6151" s="1"/>
    </row>
    <row r="6152" spans="1:2" x14ac:dyDescent="0.3">
      <c r="A6152" s="3"/>
      <c r="B6152" s="1"/>
    </row>
    <row r="6153" spans="1:2" x14ac:dyDescent="0.3">
      <c r="A6153" s="3"/>
      <c r="B6153" s="1"/>
    </row>
    <row r="6154" spans="1:2" x14ac:dyDescent="0.3">
      <c r="A6154" s="3"/>
      <c r="B6154" s="1"/>
    </row>
    <row r="6155" spans="1:2" x14ac:dyDescent="0.3">
      <c r="A6155" s="3"/>
      <c r="B6155" s="1"/>
    </row>
    <row r="6156" spans="1:2" x14ac:dyDescent="0.3">
      <c r="A6156" s="3"/>
      <c r="B6156" s="1"/>
    </row>
    <row r="6157" spans="1:2" x14ac:dyDescent="0.3">
      <c r="A6157" s="3"/>
      <c r="B6157" s="1"/>
    </row>
    <row r="6158" spans="1:2" x14ac:dyDescent="0.3">
      <c r="A6158" s="3"/>
      <c r="B6158" s="1"/>
    </row>
    <row r="6159" spans="1:2" x14ac:dyDescent="0.3">
      <c r="A6159" s="3"/>
      <c r="B6159" s="1"/>
    </row>
    <row r="6160" spans="1:2" x14ac:dyDescent="0.3">
      <c r="A6160" s="3"/>
      <c r="B6160" s="1"/>
    </row>
    <row r="6161" spans="1:2" x14ac:dyDescent="0.3">
      <c r="A6161" s="3"/>
      <c r="B6161" s="1"/>
    </row>
    <row r="6162" spans="1:2" x14ac:dyDescent="0.3">
      <c r="A6162" s="3"/>
      <c r="B6162" s="1"/>
    </row>
    <row r="6163" spans="1:2" x14ac:dyDescent="0.3">
      <c r="A6163" s="3"/>
      <c r="B6163" s="1"/>
    </row>
    <row r="6164" spans="1:2" x14ac:dyDescent="0.3">
      <c r="A6164" s="3"/>
      <c r="B6164" s="1"/>
    </row>
    <row r="6165" spans="1:2" x14ac:dyDescent="0.3">
      <c r="A6165" s="3"/>
      <c r="B6165" s="1"/>
    </row>
    <row r="6166" spans="1:2" x14ac:dyDescent="0.3">
      <c r="A6166" s="3"/>
      <c r="B6166" s="1"/>
    </row>
    <row r="6167" spans="1:2" x14ac:dyDescent="0.3">
      <c r="A6167" s="3"/>
      <c r="B6167" s="1"/>
    </row>
    <row r="6168" spans="1:2" x14ac:dyDescent="0.3">
      <c r="A6168" s="3"/>
      <c r="B6168" s="1"/>
    </row>
    <row r="6169" spans="1:2" x14ac:dyDescent="0.3">
      <c r="A6169" s="3"/>
      <c r="B6169" s="1"/>
    </row>
    <row r="6170" spans="1:2" x14ac:dyDescent="0.3">
      <c r="A6170" s="3"/>
      <c r="B6170" s="1"/>
    </row>
    <row r="6171" spans="1:2" x14ac:dyDescent="0.3">
      <c r="A6171" s="3"/>
      <c r="B6171" s="1"/>
    </row>
    <row r="6172" spans="1:2" x14ac:dyDescent="0.3">
      <c r="A6172" s="3"/>
      <c r="B6172" s="1"/>
    </row>
    <row r="6173" spans="1:2" x14ac:dyDescent="0.3">
      <c r="A6173" s="3"/>
      <c r="B6173" s="1"/>
    </row>
    <row r="6174" spans="1:2" x14ac:dyDescent="0.3">
      <c r="A6174" s="3"/>
      <c r="B6174" s="1"/>
    </row>
    <row r="6175" spans="1:2" x14ac:dyDescent="0.3">
      <c r="A6175" s="3"/>
      <c r="B6175" s="1"/>
    </row>
    <row r="6176" spans="1:2" x14ac:dyDescent="0.3">
      <c r="A6176" s="3"/>
      <c r="B6176" s="1"/>
    </row>
    <row r="6177" spans="1:2" x14ac:dyDescent="0.3">
      <c r="A6177" s="3"/>
      <c r="B6177" s="1"/>
    </row>
    <row r="6178" spans="1:2" x14ac:dyDescent="0.3">
      <c r="A6178" s="3"/>
      <c r="B6178" s="1"/>
    </row>
    <row r="6179" spans="1:2" x14ac:dyDescent="0.3">
      <c r="A6179" s="3"/>
      <c r="B6179" s="1"/>
    </row>
    <row r="6180" spans="1:2" x14ac:dyDescent="0.3">
      <c r="A6180" s="3"/>
      <c r="B6180" s="1"/>
    </row>
    <row r="6181" spans="1:2" x14ac:dyDescent="0.3">
      <c r="A6181" s="3"/>
      <c r="B6181" s="1"/>
    </row>
    <row r="6182" spans="1:2" x14ac:dyDescent="0.3">
      <c r="A6182" s="3"/>
      <c r="B6182" s="1"/>
    </row>
    <row r="6183" spans="1:2" x14ac:dyDescent="0.3">
      <c r="A6183" s="3"/>
      <c r="B6183" s="1"/>
    </row>
    <row r="6184" spans="1:2" x14ac:dyDescent="0.3">
      <c r="A6184" s="3"/>
      <c r="B6184" s="1"/>
    </row>
    <row r="6185" spans="1:2" x14ac:dyDescent="0.3">
      <c r="A6185" s="3"/>
      <c r="B6185" s="1"/>
    </row>
    <row r="6186" spans="1:2" x14ac:dyDescent="0.3">
      <c r="A6186" s="3"/>
      <c r="B6186" s="1"/>
    </row>
    <row r="6187" spans="1:2" x14ac:dyDescent="0.3">
      <c r="A6187" s="3"/>
      <c r="B6187" s="1"/>
    </row>
    <row r="6188" spans="1:2" x14ac:dyDescent="0.3">
      <c r="A6188" s="3"/>
      <c r="B6188" s="1"/>
    </row>
    <row r="6189" spans="1:2" x14ac:dyDescent="0.3">
      <c r="A6189" s="3"/>
      <c r="B6189" s="1"/>
    </row>
    <row r="6190" spans="1:2" x14ac:dyDescent="0.3">
      <c r="A6190" s="3"/>
      <c r="B6190" s="1"/>
    </row>
    <row r="6191" spans="1:2" x14ac:dyDescent="0.3">
      <c r="A6191" s="3"/>
      <c r="B6191" s="1"/>
    </row>
    <row r="6192" spans="1:2" x14ac:dyDescent="0.3">
      <c r="A6192" s="3"/>
      <c r="B6192" s="1"/>
    </row>
    <row r="6193" spans="1:2" x14ac:dyDescent="0.3">
      <c r="A6193" s="3"/>
      <c r="B6193" s="1"/>
    </row>
    <row r="6194" spans="1:2" x14ac:dyDescent="0.3">
      <c r="A6194" s="3"/>
      <c r="B6194" s="1"/>
    </row>
    <row r="6195" spans="1:2" x14ac:dyDescent="0.3">
      <c r="A6195" s="3"/>
      <c r="B6195" s="1"/>
    </row>
    <row r="6196" spans="1:2" x14ac:dyDescent="0.3">
      <c r="A6196" s="3"/>
      <c r="B6196" s="1"/>
    </row>
    <row r="6197" spans="1:2" x14ac:dyDescent="0.3">
      <c r="A6197" s="3"/>
      <c r="B6197" s="1"/>
    </row>
    <row r="6198" spans="1:2" x14ac:dyDescent="0.3">
      <c r="A6198" s="3"/>
      <c r="B6198" s="1"/>
    </row>
    <row r="6199" spans="1:2" x14ac:dyDescent="0.3">
      <c r="A6199" s="3"/>
      <c r="B6199" s="1"/>
    </row>
    <row r="6200" spans="1:2" x14ac:dyDescent="0.3">
      <c r="A6200" s="3"/>
      <c r="B6200" s="1"/>
    </row>
    <row r="6201" spans="1:2" x14ac:dyDescent="0.3">
      <c r="A6201" s="3"/>
      <c r="B6201" s="1"/>
    </row>
    <row r="6202" spans="1:2" x14ac:dyDescent="0.3">
      <c r="A6202" s="3"/>
      <c r="B6202" s="1"/>
    </row>
    <row r="6203" spans="1:2" x14ac:dyDescent="0.3">
      <c r="A6203" s="3"/>
      <c r="B6203" s="1"/>
    </row>
    <row r="6204" spans="1:2" x14ac:dyDescent="0.3">
      <c r="A6204" s="3"/>
      <c r="B6204" s="1"/>
    </row>
    <row r="6205" spans="1:2" x14ac:dyDescent="0.3">
      <c r="A6205" s="3"/>
      <c r="B6205" s="1"/>
    </row>
    <row r="6206" spans="1:2" x14ac:dyDescent="0.3">
      <c r="A6206" s="3"/>
      <c r="B6206" s="1"/>
    </row>
    <row r="6207" spans="1:2" x14ac:dyDescent="0.3">
      <c r="A6207" s="3"/>
      <c r="B6207" s="1"/>
    </row>
    <row r="6208" spans="1:2" x14ac:dyDescent="0.3">
      <c r="A6208" s="3"/>
      <c r="B6208" s="1"/>
    </row>
    <row r="6209" spans="1:2" x14ac:dyDescent="0.3">
      <c r="A6209" s="3"/>
      <c r="B6209" s="1"/>
    </row>
    <row r="6210" spans="1:2" x14ac:dyDescent="0.3">
      <c r="A6210" s="3"/>
      <c r="B6210" s="1"/>
    </row>
    <row r="6211" spans="1:2" x14ac:dyDescent="0.3">
      <c r="A6211" s="3"/>
      <c r="B6211" s="1"/>
    </row>
    <row r="6212" spans="1:2" x14ac:dyDescent="0.3">
      <c r="A6212" s="3"/>
      <c r="B6212" s="1"/>
    </row>
    <row r="6213" spans="1:2" x14ac:dyDescent="0.3">
      <c r="A6213" s="3"/>
      <c r="B6213" s="1"/>
    </row>
    <row r="6214" spans="1:2" x14ac:dyDescent="0.3">
      <c r="A6214" s="3"/>
      <c r="B6214" s="1"/>
    </row>
    <row r="6215" spans="1:2" x14ac:dyDescent="0.3">
      <c r="A6215" s="3"/>
      <c r="B6215" s="1"/>
    </row>
    <row r="6216" spans="1:2" x14ac:dyDescent="0.3">
      <c r="A6216" s="3"/>
      <c r="B6216" s="1"/>
    </row>
    <row r="6217" spans="1:2" x14ac:dyDescent="0.3">
      <c r="A6217" s="3"/>
      <c r="B6217" s="1"/>
    </row>
    <row r="6218" spans="1:2" x14ac:dyDescent="0.3">
      <c r="A6218" s="3"/>
      <c r="B6218" s="1"/>
    </row>
    <row r="6219" spans="1:2" x14ac:dyDescent="0.3">
      <c r="A6219" s="3"/>
      <c r="B6219" s="1"/>
    </row>
    <row r="6220" spans="1:2" x14ac:dyDescent="0.3">
      <c r="A6220" s="3"/>
      <c r="B6220" s="1"/>
    </row>
    <row r="6221" spans="1:2" x14ac:dyDescent="0.3">
      <c r="A6221" s="3"/>
      <c r="B6221" s="1"/>
    </row>
    <row r="6222" spans="1:2" x14ac:dyDescent="0.3">
      <c r="A6222" s="3"/>
      <c r="B6222" s="1"/>
    </row>
    <row r="6223" spans="1:2" x14ac:dyDescent="0.3">
      <c r="A6223" s="3"/>
      <c r="B6223" s="1"/>
    </row>
    <row r="6224" spans="1:2" x14ac:dyDescent="0.3">
      <c r="A6224" s="3"/>
      <c r="B6224" s="1"/>
    </row>
    <row r="6225" spans="1:2" x14ac:dyDescent="0.3">
      <c r="A6225" s="3"/>
      <c r="B6225" s="1"/>
    </row>
    <row r="6226" spans="1:2" x14ac:dyDescent="0.3">
      <c r="A6226" s="3"/>
      <c r="B6226" s="1"/>
    </row>
    <row r="6227" spans="1:2" x14ac:dyDescent="0.3">
      <c r="A6227" s="3"/>
      <c r="B6227" s="1"/>
    </row>
    <row r="6228" spans="1:2" x14ac:dyDescent="0.3">
      <c r="A6228" s="3"/>
      <c r="B6228" s="1"/>
    </row>
    <row r="6229" spans="1:2" x14ac:dyDescent="0.3">
      <c r="A6229" s="3"/>
      <c r="B6229" s="1"/>
    </row>
    <row r="6230" spans="1:2" x14ac:dyDescent="0.3">
      <c r="A6230" s="3"/>
      <c r="B6230" s="1"/>
    </row>
    <row r="6231" spans="1:2" x14ac:dyDescent="0.3">
      <c r="A6231" s="3"/>
      <c r="B6231" s="1"/>
    </row>
    <row r="6232" spans="1:2" x14ac:dyDescent="0.3">
      <c r="A6232" s="3"/>
      <c r="B6232" s="1"/>
    </row>
    <row r="6233" spans="1:2" x14ac:dyDescent="0.3">
      <c r="A6233" s="3"/>
      <c r="B6233" s="1"/>
    </row>
    <row r="6234" spans="1:2" x14ac:dyDescent="0.3">
      <c r="A6234" s="3"/>
      <c r="B6234" s="1"/>
    </row>
    <row r="6235" spans="1:2" x14ac:dyDescent="0.3">
      <c r="A6235" s="3"/>
      <c r="B6235" s="1"/>
    </row>
    <row r="6236" spans="1:2" x14ac:dyDescent="0.3">
      <c r="A6236" s="3"/>
      <c r="B6236" s="1"/>
    </row>
    <row r="6237" spans="1:2" x14ac:dyDescent="0.3">
      <c r="A6237" s="3"/>
      <c r="B6237" s="1"/>
    </row>
    <row r="6238" spans="1:2" x14ac:dyDescent="0.3">
      <c r="A6238" s="3"/>
      <c r="B6238" s="1"/>
    </row>
    <row r="6239" spans="1:2" x14ac:dyDescent="0.3">
      <c r="A6239" s="3"/>
      <c r="B6239" s="1"/>
    </row>
    <row r="6240" spans="1:2" x14ac:dyDescent="0.3">
      <c r="A6240" s="3"/>
      <c r="B6240" s="1"/>
    </row>
    <row r="6241" spans="1:2" x14ac:dyDescent="0.3">
      <c r="A6241" s="3"/>
      <c r="B6241" s="1"/>
    </row>
    <row r="6242" spans="1:2" x14ac:dyDescent="0.3">
      <c r="A6242" s="3"/>
      <c r="B6242" s="1"/>
    </row>
    <row r="6243" spans="1:2" x14ac:dyDescent="0.3">
      <c r="A6243" s="3"/>
      <c r="B6243" s="1"/>
    </row>
    <row r="6244" spans="1:2" x14ac:dyDescent="0.3">
      <c r="A6244" s="3"/>
      <c r="B6244" s="1"/>
    </row>
    <row r="6245" spans="1:2" x14ac:dyDescent="0.3">
      <c r="A6245" s="3"/>
      <c r="B6245" s="1"/>
    </row>
    <row r="6246" spans="1:2" x14ac:dyDescent="0.3">
      <c r="A6246" s="3"/>
      <c r="B6246" s="1"/>
    </row>
    <row r="6247" spans="1:2" x14ac:dyDescent="0.3">
      <c r="A6247" s="3"/>
      <c r="B6247" s="1"/>
    </row>
    <row r="6248" spans="1:2" x14ac:dyDescent="0.3">
      <c r="A6248" s="3"/>
      <c r="B6248" s="1"/>
    </row>
    <row r="6249" spans="1:2" x14ac:dyDescent="0.3">
      <c r="A6249" s="3"/>
      <c r="B6249" s="1"/>
    </row>
    <row r="6250" spans="1:2" x14ac:dyDescent="0.3">
      <c r="A6250" s="3"/>
      <c r="B6250" s="1"/>
    </row>
    <row r="6251" spans="1:2" x14ac:dyDescent="0.3">
      <c r="A6251" s="3"/>
      <c r="B6251" s="1"/>
    </row>
    <row r="6252" spans="1:2" x14ac:dyDescent="0.3">
      <c r="A6252" s="3"/>
      <c r="B6252" s="1"/>
    </row>
    <row r="6253" spans="1:2" x14ac:dyDescent="0.3">
      <c r="A6253" s="3"/>
      <c r="B6253" s="1"/>
    </row>
    <row r="6254" spans="1:2" x14ac:dyDescent="0.3">
      <c r="A6254" s="3"/>
      <c r="B6254" s="1"/>
    </row>
    <row r="6255" spans="1:2" x14ac:dyDescent="0.3">
      <c r="A6255" s="3"/>
      <c r="B6255" s="1"/>
    </row>
    <row r="6256" spans="1:2" x14ac:dyDescent="0.3">
      <c r="A6256" s="3"/>
      <c r="B6256" s="1"/>
    </row>
    <row r="6257" spans="1:2" x14ac:dyDescent="0.3">
      <c r="A6257" s="3"/>
      <c r="B6257" s="1"/>
    </row>
    <row r="6258" spans="1:2" x14ac:dyDescent="0.3">
      <c r="A6258" s="3"/>
      <c r="B6258" s="1"/>
    </row>
    <row r="6259" spans="1:2" x14ac:dyDescent="0.3">
      <c r="A6259" s="3"/>
      <c r="B6259" s="1"/>
    </row>
    <row r="6260" spans="1:2" x14ac:dyDescent="0.3">
      <c r="A6260" s="3"/>
      <c r="B6260" s="1"/>
    </row>
    <row r="6261" spans="1:2" x14ac:dyDescent="0.3">
      <c r="A6261" s="3"/>
      <c r="B6261" s="1"/>
    </row>
    <row r="6262" spans="1:2" x14ac:dyDescent="0.3">
      <c r="A6262" s="3"/>
      <c r="B6262" s="1"/>
    </row>
    <row r="6263" spans="1:2" x14ac:dyDescent="0.3">
      <c r="A6263" s="3"/>
      <c r="B6263" s="1"/>
    </row>
    <row r="6264" spans="1:2" x14ac:dyDescent="0.3">
      <c r="A6264" s="3"/>
      <c r="B6264" s="1"/>
    </row>
    <row r="6265" spans="1:2" x14ac:dyDescent="0.3">
      <c r="A6265" s="3"/>
      <c r="B6265" s="1"/>
    </row>
    <row r="6266" spans="1:2" x14ac:dyDescent="0.3">
      <c r="A6266" s="3"/>
      <c r="B6266" s="1"/>
    </row>
    <row r="6267" spans="1:2" x14ac:dyDescent="0.3">
      <c r="A6267" s="3"/>
      <c r="B6267" s="1"/>
    </row>
    <row r="6268" spans="1:2" x14ac:dyDescent="0.3">
      <c r="A6268" s="3"/>
      <c r="B6268" s="1"/>
    </row>
    <row r="6269" spans="1:2" x14ac:dyDescent="0.3">
      <c r="A6269" s="3"/>
      <c r="B6269" s="1"/>
    </row>
    <row r="6270" spans="1:2" x14ac:dyDescent="0.3">
      <c r="A6270" s="3"/>
      <c r="B6270" s="1"/>
    </row>
    <row r="6271" spans="1:2" x14ac:dyDescent="0.3">
      <c r="A6271" s="3"/>
      <c r="B6271" s="1"/>
    </row>
    <row r="6272" spans="1:2" x14ac:dyDescent="0.3">
      <c r="A6272" s="3"/>
      <c r="B6272" s="1"/>
    </row>
    <row r="6273" spans="1:2" x14ac:dyDescent="0.3">
      <c r="A6273" s="3"/>
      <c r="B6273" s="1"/>
    </row>
    <row r="6274" spans="1:2" x14ac:dyDescent="0.3">
      <c r="A6274" s="3"/>
      <c r="B6274" s="1"/>
    </row>
    <row r="6275" spans="1:2" x14ac:dyDescent="0.3">
      <c r="A6275" s="3"/>
      <c r="B6275" s="1"/>
    </row>
    <row r="6276" spans="1:2" x14ac:dyDescent="0.3">
      <c r="A6276" s="3"/>
      <c r="B6276" s="1"/>
    </row>
    <row r="6277" spans="1:2" x14ac:dyDescent="0.3">
      <c r="A6277" s="3"/>
      <c r="B6277" s="1"/>
    </row>
    <row r="6278" spans="1:2" x14ac:dyDescent="0.3">
      <c r="A6278" s="3"/>
      <c r="B6278" s="1"/>
    </row>
    <row r="6279" spans="1:2" x14ac:dyDescent="0.3">
      <c r="A6279" s="3"/>
      <c r="B6279" s="1"/>
    </row>
    <row r="6280" spans="1:2" x14ac:dyDescent="0.3">
      <c r="A6280" s="3"/>
      <c r="B6280" s="1"/>
    </row>
    <row r="6281" spans="1:2" x14ac:dyDescent="0.3">
      <c r="A6281" s="3"/>
      <c r="B6281" s="1"/>
    </row>
    <row r="6282" spans="1:2" x14ac:dyDescent="0.3">
      <c r="A6282" s="3"/>
      <c r="B6282" s="1"/>
    </row>
    <row r="6283" spans="1:2" x14ac:dyDescent="0.3">
      <c r="A6283" s="3"/>
      <c r="B6283" s="1"/>
    </row>
    <row r="6284" spans="1:2" x14ac:dyDescent="0.3">
      <c r="A6284" s="3"/>
      <c r="B6284" s="1"/>
    </row>
    <row r="6285" spans="1:2" x14ac:dyDescent="0.3">
      <c r="A6285" s="3"/>
      <c r="B6285" s="1"/>
    </row>
    <row r="6286" spans="1:2" x14ac:dyDescent="0.3">
      <c r="A6286" s="3"/>
      <c r="B6286" s="1"/>
    </row>
    <row r="6287" spans="1:2" x14ac:dyDescent="0.3">
      <c r="A6287" s="3"/>
      <c r="B6287" s="1"/>
    </row>
    <row r="6288" spans="1:2" x14ac:dyDescent="0.3">
      <c r="A6288" s="3"/>
      <c r="B6288" s="1"/>
    </row>
    <row r="6289" spans="1:2" x14ac:dyDescent="0.3">
      <c r="A6289" s="3"/>
      <c r="B6289" s="1"/>
    </row>
    <row r="6290" spans="1:2" x14ac:dyDescent="0.3">
      <c r="A6290" s="3"/>
      <c r="B6290" s="1"/>
    </row>
    <row r="6291" spans="1:2" x14ac:dyDescent="0.3">
      <c r="A6291" s="3"/>
      <c r="B6291" s="1"/>
    </row>
    <row r="6292" spans="1:2" x14ac:dyDescent="0.3">
      <c r="A6292" s="3"/>
      <c r="B6292" s="1"/>
    </row>
    <row r="6293" spans="1:2" x14ac:dyDescent="0.3">
      <c r="A6293" s="3"/>
      <c r="B6293" s="1"/>
    </row>
    <row r="6294" spans="1:2" x14ac:dyDescent="0.3">
      <c r="A6294" s="3"/>
      <c r="B6294" s="1"/>
    </row>
    <row r="6295" spans="1:2" x14ac:dyDescent="0.3">
      <c r="A6295" s="3"/>
      <c r="B6295" s="1"/>
    </row>
    <row r="6296" spans="1:2" x14ac:dyDescent="0.3">
      <c r="A6296" s="3"/>
      <c r="B6296" s="1"/>
    </row>
    <row r="6297" spans="1:2" x14ac:dyDescent="0.3">
      <c r="A6297" s="3"/>
      <c r="B6297" s="1"/>
    </row>
    <row r="6298" spans="1:2" x14ac:dyDescent="0.3">
      <c r="A6298" s="3"/>
      <c r="B6298" s="1"/>
    </row>
    <row r="6299" spans="1:2" x14ac:dyDescent="0.3">
      <c r="A6299" s="3"/>
      <c r="B6299" s="1"/>
    </row>
    <row r="6300" spans="1:2" x14ac:dyDescent="0.3">
      <c r="A6300" s="3"/>
      <c r="B6300" s="1"/>
    </row>
    <row r="6301" spans="1:2" x14ac:dyDescent="0.3">
      <c r="A6301" s="3"/>
      <c r="B6301" s="1"/>
    </row>
    <row r="6302" spans="1:2" x14ac:dyDescent="0.3">
      <c r="A6302" s="3"/>
      <c r="B6302" s="1"/>
    </row>
    <row r="6303" spans="1:2" x14ac:dyDescent="0.3">
      <c r="A6303" s="3"/>
      <c r="B6303" s="1"/>
    </row>
    <row r="6304" spans="1:2" x14ac:dyDescent="0.3">
      <c r="A6304" s="3"/>
      <c r="B6304" s="1"/>
    </row>
    <row r="6305" spans="1:2" x14ac:dyDescent="0.3">
      <c r="A6305" s="3"/>
      <c r="B6305" s="1"/>
    </row>
    <row r="6306" spans="1:2" x14ac:dyDescent="0.3">
      <c r="A6306" s="3"/>
      <c r="B6306" s="1"/>
    </row>
    <row r="6307" spans="1:2" x14ac:dyDescent="0.3">
      <c r="A6307" s="3"/>
      <c r="B6307" s="1"/>
    </row>
    <row r="6308" spans="1:2" x14ac:dyDescent="0.3">
      <c r="A6308" s="3"/>
      <c r="B6308" s="1"/>
    </row>
    <row r="6309" spans="1:2" x14ac:dyDescent="0.3">
      <c r="A6309" s="3"/>
      <c r="B6309" s="1"/>
    </row>
    <row r="6310" spans="1:2" x14ac:dyDescent="0.3">
      <c r="A6310" s="3"/>
      <c r="B6310" s="1"/>
    </row>
    <row r="6311" spans="1:2" x14ac:dyDescent="0.3">
      <c r="A6311" s="3"/>
      <c r="B6311" s="1"/>
    </row>
    <row r="6312" spans="1:2" x14ac:dyDescent="0.3">
      <c r="A6312" s="3"/>
      <c r="B6312" s="1"/>
    </row>
    <row r="6313" spans="1:2" x14ac:dyDescent="0.3">
      <c r="A6313" s="3"/>
      <c r="B6313" s="1"/>
    </row>
    <row r="6314" spans="1:2" x14ac:dyDescent="0.3">
      <c r="A6314" s="3"/>
      <c r="B6314" s="1"/>
    </row>
    <row r="6315" spans="1:2" x14ac:dyDescent="0.3">
      <c r="A6315" s="3"/>
      <c r="B6315" s="1"/>
    </row>
    <row r="6316" spans="1:2" x14ac:dyDescent="0.3">
      <c r="A6316" s="3"/>
      <c r="B6316" s="1"/>
    </row>
    <row r="6317" spans="1:2" x14ac:dyDescent="0.3">
      <c r="A6317" s="3"/>
      <c r="B6317" s="1"/>
    </row>
    <row r="6318" spans="1:2" x14ac:dyDescent="0.3">
      <c r="A6318" s="3"/>
      <c r="B6318" s="1"/>
    </row>
    <row r="6319" spans="1:2" x14ac:dyDescent="0.3">
      <c r="A6319" s="3"/>
      <c r="B6319" s="1"/>
    </row>
    <row r="6320" spans="1:2" x14ac:dyDescent="0.3">
      <c r="A6320" s="3"/>
      <c r="B6320" s="1"/>
    </row>
    <row r="6321" spans="1:2" x14ac:dyDescent="0.3">
      <c r="A6321" s="3"/>
      <c r="B6321" s="1"/>
    </row>
    <row r="6322" spans="1:2" x14ac:dyDescent="0.3">
      <c r="A6322" s="3"/>
      <c r="B6322" s="1"/>
    </row>
    <row r="6323" spans="1:2" x14ac:dyDescent="0.3">
      <c r="A6323" s="3"/>
      <c r="B6323" s="1"/>
    </row>
    <row r="6324" spans="1:2" x14ac:dyDescent="0.3">
      <c r="A6324" s="3"/>
      <c r="B6324" s="1"/>
    </row>
    <row r="6325" spans="1:2" x14ac:dyDescent="0.3">
      <c r="A6325" s="3"/>
      <c r="B6325" s="1"/>
    </row>
    <row r="6326" spans="1:2" x14ac:dyDescent="0.3">
      <c r="A6326" s="3"/>
      <c r="B6326" s="1"/>
    </row>
    <row r="6327" spans="1:2" x14ac:dyDescent="0.3">
      <c r="A6327" s="3"/>
      <c r="B6327" s="1"/>
    </row>
    <row r="6328" spans="1:2" x14ac:dyDescent="0.3">
      <c r="A6328" s="3"/>
      <c r="B6328" s="1"/>
    </row>
    <row r="6329" spans="1:2" x14ac:dyDescent="0.3">
      <c r="A6329" s="3"/>
      <c r="B6329" s="1"/>
    </row>
    <row r="6330" spans="1:2" x14ac:dyDescent="0.3">
      <c r="A6330" s="3"/>
      <c r="B6330" s="1"/>
    </row>
    <row r="6331" spans="1:2" x14ac:dyDescent="0.3">
      <c r="A6331" s="3"/>
      <c r="B6331" s="1"/>
    </row>
    <row r="6332" spans="1:2" x14ac:dyDescent="0.3">
      <c r="A6332" s="3"/>
      <c r="B6332" s="1"/>
    </row>
    <row r="6333" spans="1:2" x14ac:dyDescent="0.3">
      <c r="A6333" s="3"/>
      <c r="B6333" s="1"/>
    </row>
    <row r="6334" spans="1:2" x14ac:dyDescent="0.3">
      <c r="A6334" s="3"/>
      <c r="B6334" s="1"/>
    </row>
    <row r="6335" spans="1:2" x14ac:dyDescent="0.3">
      <c r="A6335" s="3"/>
      <c r="B6335" s="1"/>
    </row>
    <row r="6336" spans="1:2" x14ac:dyDescent="0.3">
      <c r="A6336" s="3"/>
      <c r="B6336" s="1"/>
    </row>
    <row r="6337" spans="1:2" x14ac:dyDescent="0.3">
      <c r="A6337" s="3"/>
      <c r="B6337" s="1"/>
    </row>
    <row r="6338" spans="1:2" x14ac:dyDescent="0.3">
      <c r="A6338" s="3"/>
      <c r="B6338" s="1"/>
    </row>
    <row r="6339" spans="1:2" x14ac:dyDescent="0.3">
      <c r="A6339" s="3"/>
      <c r="B6339" s="1"/>
    </row>
    <row r="6340" spans="1:2" x14ac:dyDescent="0.3">
      <c r="A6340" s="3"/>
      <c r="B6340" s="1"/>
    </row>
    <row r="6341" spans="1:2" x14ac:dyDescent="0.3">
      <c r="A6341" s="3"/>
      <c r="B6341" s="1"/>
    </row>
    <row r="6342" spans="1:2" x14ac:dyDescent="0.3">
      <c r="A6342" s="3"/>
      <c r="B6342" s="1"/>
    </row>
    <row r="6343" spans="1:2" x14ac:dyDescent="0.3">
      <c r="A6343" s="3"/>
      <c r="B6343" s="1"/>
    </row>
    <row r="6344" spans="1:2" x14ac:dyDescent="0.3">
      <c r="A6344" s="3"/>
      <c r="B6344" s="1"/>
    </row>
    <row r="6345" spans="1:2" x14ac:dyDescent="0.3">
      <c r="A6345" s="3"/>
      <c r="B6345" s="1"/>
    </row>
    <row r="6346" spans="1:2" x14ac:dyDescent="0.3">
      <c r="A6346" s="3"/>
      <c r="B6346" s="1"/>
    </row>
    <row r="6347" spans="1:2" x14ac:dyDescent="0.3">
      <c r="A6347" s="3"/>
      <c r="B6347" s="1"/>
    </row>
    <row r="6348" spans="1:2" x14ac:dyDescent="0.3">
      <c r="A6348" s="3"/>
      <c r="B6348" s="1"/>
    </row>
    <row r="6349" spans="1:2" x14ac:dyDescent="0.3">
      <c r="A6349" s="3"/>
      <c r="B6349" s="1"/>
    </row>
    <row r="6350" spans="1:2" x14ac:dyDescent="0.3">
      <c r="A6350" s="3"/>
      <c r="B6350" s="1"/>
    </row>
    <row r="6351" spans="1:2" x14ac:dyDescent="0.3">
      <c r="A6351" s="3"/>
      <c r="B6351" s="1"/>
    </row>
    <row r="6352" spans="1:2" x14ac:dyDescent="0.3">
      <c r="A6352" s="3"/>
      <c r="B6352" s="1"/>
    </row>
    <row r="6353" spans="1:2" x14ac:dyDescent="0.3">
      <c r="A6353" s="3"/>
      <c r="B6353" s="1"/>
    </row>
    <row r="6354" spans="1:2" x14ac:dyDescent="0.3">
      <c r="A6354" s="3"/>
      <c r="B6354" s="1"/>
    </row>
    <row r="6355" spans="1:2" x14ac:dyDescent="0.3">
      <c r="A6355" s="3"/>
      <c r="B6355" s="1"/>
    </row>
    <row r="6356" spans="1:2" x14ac:dyDescent="0.3">
      <c r="A6356" s="3"/>
      <c r="B6356" s="1"/>
    </row>
    <row r="6357" spans="1:2" x14ac:dyDescent="0.3">
      <c r="A6357" s="3"/>
      <c r="B6357" s="1"/>
    </row>
    <row r="6358" spans="1:2" x14ac:dyDescent="0.3">
      <c r="A6358" s="3"/>
      <c r="B6358" s="1"/>
    </row>
    <row r="6359" spans="1:2" x14ac:dyDescent="0.3">
      <c r="A6359" s="3"/>
      <c r="B6359" s="1"/>
    </row>
    <row r="6360" spans="1:2" x14ac:dyDescent="0.3">
      <c r="A6360" s="3"/>
      <c r="B6360" s="1"/>
    </row>
    <row r="6361" spans="1:2" x14ac:dyDescent="0.3">
      <c r="A6361" s="3"/>
      <c r="B6361" s="1"/>
    </row>
    <row r="6362" spans="1:2" x14ac:dyDescent="0.3">
      <c r="A6362" s="3"/>
      <c r="B6362" s="1"/>
    </row>
    <row r="6363" spans="1:2" x14ac:dyDescent="0.3">
      <c r="A6363" s="3"/>
      <c r="B6363" s="1"/>
    </row>
    <row r="6364" spans="1:2" x14ac:dyDescent="0.3">
      <c r="A6364" s="3"/>
      <c r="B6364" s="1"/>
    </row>
    <row r="6365" spans="1:2" x14ac:dyDescent="0.3">
      <c r="A6365" s="3"/>
      <c r="B6365" s="1"/>
    </row>
    <row r="6366" spans="1:2" x14ac:dyDescent="0.3">
      <c r="A6366" s="3"/>
      <c r="B6366" s="1"/>
    </row>
    <row r="6367" spans="1:2" x14ac:dyDescent="0.3">
      <c r="A6367" s="3"/>
      <c r="B6367" s="1"/>
    </row>
    <row r="6368" spans="1:2" x14ac:dyDescent="0.3">
      <c r="A6368" s="3"/>
      <c r="B6368" s="1"/>
    </row>
    <row r="6369" spans="1:2" x14ac:dyDescent="0.3">
      <c r="A6369" s="3"/>
      <c r="B6369" s="1"/>
    </row>
    <row r="6370" spans="1:2" x14ac:dyDescent="0.3">
      <c r="A6370" s="3"/>
      <c r="B6370" s="1"/>
    </row>
    <row r="6371" spans="1:2" x14ac:dyDescent="0.3">
      <c r="A6371" s="3"/>
      <c r="B6371" s="1"/>
    </row>
    <row r="6372" spans="1:2" x14ac:dyDescent="0.3">
      <c r="A6372" s="3"/>
      <c r="B6372" s="1"/>
    </row>
    <row r="6373" spans="1:2" x14ac:dyDescent="0.3">
      <c r="A6373" s="3"/>
      <c r="B6373" s="1"/>
    </row>
    <row r="6374" spans="1:2" x14ac:dyDescent="0.3">
      <c r="A6374" s="3"/>
      <c r="B6374" s="1"/>
    </row>
    <row r="6375" spans="1:2" x14ac:dyDescent="0.3">
      <c r="A6375" s="3"/>
      <c r="B6375" s="1"/>
    </row>
    <row r="6376" spans="1:2" x14ac:dyDescent="0.3">
      <c r="A6376" s="3"/>
      <c r="B6376" s="1"/>
    </row>
    <row r="6377" spans="1:2" x14ac:dyDescent="0.3">
      <c r="A6377" s="3"/>
      <c r="B6377" s="1"/>
    </row>
    <row r="6378" spans="1:2" x14ac:dyDescent="0.3">
      <c r="A6378" s="3"/>
      <c r="B6378" s="1"/>
    </row>
    <row r="6379" spans="1:2" x14ac:dyDescent="0.3">
      <c r="A6379" s="3"/>
      <c r="B6379" s="1"/>
    </row>
    <row r="6380" spans="1:2" x14ac:dyDescent="0.3">
      <c r="A6380" s="3"/>
      <c r="B6380" s="1"/>
    </row>
    <row r="6381" spans="1:2" x14ac:dyDescent="0.3">
      <c r="A6381" s="3"/>
      <c r="B6381" s="1"/>
    </row>
    <row r="6382" spans="1:2" x14ac:dyDescent="0.3">
      <c r="A6382" s="3"/>
      <c r="B6382" s="1"/>
    </row>
    <row r="6383" spans="1:2" x14ac:dyDescent="0.3">
      <c r="A6383" s="3"/>
      <c r="B6383" s="1"/>
    </row>
    <row r="6384" spans="1:2" x14ac:dyDescent="0.3">
      <c r="A6384" s="3"/>
      <c r="B6384" s="1"/>
    </row>
    <row r="6385" spans="1:2" x14ac:dyDescent="0.3">
      <c r="A6385" s="3"/>
      <c r="B6385" s="1"/>
    </row>
    <row r="6386" spans="1:2" x14ac:dyDescent="0.3">
      <c r="A6386" s="3"/>
      <c r="B6386" s="1"/>
    </row>
    <row r="6387" spans="1:2" x14ac:dyDescent="0.3">
      <c r="A6387" s="3"/>
      <c r="B6387" s="1"/>
    </row>
    <row r="6388" spans="1:2" x14ac:dyDescent="0.3">
      <c r="A6388" s="3"/>
      <c r="B6388" s="1"/>
    </row>
    <row r="6389" spans="1:2" x14ac:dyDescent="0.3">
      <c r="A6389" s="3"/>
      <c r="B6389" s="1"/>
    </row>
    <row r="6390" spans="1:2" x14ac:dyDescent="0.3">
      <c r="A6390" s="3"/>
      <c r="B6390" s="1"/>
    </row>
    <row r="6391" spans="1:2" x14ac:dyDescent="0.3">
      <c r="A6391" s="3"/>
      <c r="B6391" s="1"/>
    </row>
    <row r="6392" spans="1:2" x14ac:dyDescent="0.3">
      <c r="A6392" s="3"/>
      <c r="B6392" s="1"/>
    </row>
    <row r="6393" spans="1:2" x14ac:dyDescent="0.3">
      <c r="A6393" s="3"/>
      <c r="B6393" s="1"/>
    </row>
    <row r="6394" spans="1:2" x14ac:dyDescent="0.3">
      <c r="A6394" s="3"/>
      <c r="B6394" s="1"/>
    </row>
    <row r="6395" spans="1:2" x14ac:dyDescent="0.3">
      <c r="A6395" s="3"/>
      <c r="B6395" s="1"/>
    </row>
    <row r="6396" spans="1:2" x14ac:dyDescent="0.3">
      <c r="A6396" s="3"/>
      <c r="B6396" s="1"/>
    </row>
    <row r="6397" spans="1:2" x14ac:dyDescent="0.3">
      <c r="A6397" s="3"/>
      <c r="B6397" s="1"/>
    </row>
    <row r="6398" spans="1:2" x14ac:dyDescent="0.3">
      <c r="A6398" s="3"/>
      <c r="B6398" s="1"/>
    </row>
    <row r="6399" spans="1:2" x14ac:dyDescent="0.3">
      <c r="A6399" s="3"/>
      <c r="B6399" s="1"/>
    </row>
    <row r="6400" spans="1:2" x14ac:dyDescent="0.3">
      <c r="A6400" s="3"/>
      <c r="B6400" s="1"/>
    </row>
    <row r="6401" spans="1:2" x14ac:dyDescent="0.3">
      <c r="A6401" s="3"/>
      <c r="B6401" s="1"/>
    </row>
    <row r="6402" spans="1:2" x14ac:dyDescent="0.3">
      <c r="A6402" s="3"/>
      <c r="B6402" s="1"/>
    </row>
    <row r="6403" spans="1:2" x14ac:dyDescent="0.3">
      <c r="A6403" s="3"/>
      <c r="B6403" s="1"/>
    </row>
    <row r="6404" spans="1:2" x14ac:dyDescent="0.3">
      <c r="A6404" s="3"/>
      <c r="B6404" s="1"/>
    </row>
    <row r="6405" spans="1:2" x14ac:dyDescent="0.3">
      <c r="A6405" s="3"/>
      <c r="B6405" s="1"/>
    </row>
    <row r="6406" spans="1:2" x14ac:dyDescent="0.3">
      <c r="A6406" s="3"/>
      <c r="B6406" s="1"/>
    </row>
    <row r="6407" spans="1:2" x14ac:dyDescent="0.3">
      <c r="A6407" s="3"/>
      <c r="B6407" s="1"/>
    </row>
    <row r="6408" spans="1:2" x14ac:dyDescent="0.3">
      <c r="A6408" s="3"/>
      <c r="B6408" s="1"/>
    </row>
    <row r="6409" spans="1:2" x14ac:dyDescent="0.3">
      <c r="A6409" s="3"/>
      <c r="B6409" s="1"/>
    </row>
    <row r="6410" spans="1:2" x14ac:dyDescent="0.3">
      <c r="A6410" s="3"/>
      <c r="B6410" s="1"/>
    </row>
    <row r="6411" spans="1:2" x14ac:dyDescent="0.3">
      <c r="A6411" s="3"/>
      <c r="B6411" s="1"/>
    </row>
    <row r="6412" spans="1:2" x14ac:dyDescent="0.3">
      <c r="A6412" s="3"/>
      <c r="B6412" s="1"/>
    </row>
    <row r="6413" spans="1:2" x14ac:dyDescent="0.3">
      <c r="A6413" s="3"/>
      <c r="B6413" s="1"/>
    </row>
    <row r="6414" spans="1:2" x14ac:dyDescent="0.3">
      <c r="A6414" s="3"/>
      <c r="B6414" s="1"/>
    </row>
    <row r="6415" spans="1:2" x14ac:dyDescent="0.3">
      <c r="A6415" s="3"/>
      <c r="B6415" s="1"/>
    </row>
    <row r="6416" spans="1:2" x14ac:dyDescent="0.3">
      <c r="A6416" s="3"/>
      <c r="B6416" s="1"/>
    </row>
    <row r="6417" spans="1:2" x14ac:dyDescent="0.3">
      <c r="A6417" s="3"/>
      <c r="B6417" s="1"/>
    </row>
    <row r="6418" spans="1:2" x14ac:dyDescent="0.3">
      <c r="A6418" s="3"/>
      <c r="B6418" s="1"/>
    </row>
    <row r="6419" spans="1:2" x14ac:dyDescent="0.3">
      <c r="A6419" s="3"/>
      <c r="B6419" s="1"/>
    </row>
    <row r="6420" spans="1:2" x14ac:dyDescent="0.3">
      <c r="A6420" s="3"/>
      <c r="B6420" s="1"/>
    </row>
    <row r="6421" spans="1:2" x14ac:dyDescent="0.3">
      <c r="A6421" s="3"/>
      <c r="B6421" s="1"/>
    </row>
    <row r="6422" spans="1:2" x14ac:dyDescent="0.3">
      <c r="A6422" s="3"/>
      <c r="B6422" s="1"/>
    </row>
    <row r="6423" spans="1:2" x14ac:dyDescent="0.3">
      <c r="A6423" s="3"/>
      <c r="B6423" s="1"/>
    </row>
    <row r="6424" spans="1:2" x14ac:dyDescent="0.3">
      <c r="A6424" s="3"/>
      <c r="B6424" s="1"/>
    </row>
    <row r="6425" spans="1:2" x14ac:dyDescent="0.3">
      <c r="A6425" s="3"/>
      <c r="B6425" s="1"/>
    </row>
    <row r="6426" spans="1:2" x14ac:dyDescent="0.3">
      <c r="A6426" s="3"/>
      <c r="B6426" s="1"/>
    </row>
    <row r="6427" spans="1:2" x14ac:dyDescent="0.3">
      <c r="A6427" s="3"/>
      <c r="B6427" s="1"/>
    </row>
    <row r="6428" spans="1:2" x14ac:dyDescent="0.3">
      <c r="A6428" s="3"/>
      <c r="B6428" s="1"/>
    </row>
    <row r="6429" spans="1:2" x14ac:dyDescent="0.3">
      <c r="A6429" s="3"/>
      <c r="B6429" s="1"/>
    </row>
    <row r="6430" spans="1:2" x14ac:dyDescent="0.3">
      <c r="A6430" s="3"/>
      <c r="B6430" s="1"/>
    </row>
    <row r="6431" spans="1:2" x14ac:dyDescent="0.3">
      <c r="A6431" s="3"/>
      <c r="B6431" s="1"/>
    </row>
    <row r="6432" spans="1:2" x14ac:dyDescent="0.3">
      <c r="A6432" s="3"/>
      <c r="B6432" s="1"/>
    </row>
    <row r="6433" spans="1:2" x14ac:dyDescent="0.3">
      <c r="A6433" s="3"/>
      <c r="B6433" s="1"/>
    </row>
    <row r="6434" spans="1:2" x14ac:dyDescent="0.3">
      <c r="A6434" s="3"/>
      <c r="B6434" s="1"/>
    </row>
    <row r="6435" spans="1:2" x14ac:dyDescent="0.3">
      <c r="A6435" s="3"/>
      <c r="B6435" s="1"/>
    </row>
    <row r="6436" spans="1:2" x14ac:dyDescent="0.3">
      <c r="A6436" s="3"/>
      <c r="B6436" s="1"/>
    </row>
    <row r="6437" spans="1:2" x14ac:dyDescent="0.3">
      <c r="A6437" s="3"/>
      <c r="B6437" s="1"/>
    </row>
    <row r="6438" spans="1:2" x14ac:dyDescent="0.3">
      <c r="A6438" s="3"/>
      <c r="B6438" s="1"/>
    </row>
    <row r="6439" spans="1:2" x14ac:dyDescent="0.3">
      <c r="A6439" s="3"/>
      <c r="B6439" s="1"/>
    </row>
    <row r="6440" spans="1:2" x14ac:dyDescent="0.3">
      <c r="A6440" s="3"/>
      <c r="B6440" s="1"/>
    </row>
    <row r="6441" spans="1:2" x14ac:dyDescent="0.3">
      <c r="A6441" s="3"/>
      <c r="B6441" s="1"/>
    </row>
    <row r="6442" spans="1:2" x14ac:dyDescent="0.3">
      <c r="A6442" s="3"/>
      <c r="B6442" s="1"/>
    </row>
    <row r="6443" spans="1:2" x14ac:dyDescent="0.3">
      <c r="A6443" s="3"/>
      <c r="B6443" s="1"/>
    </row>
    <row r="6444" spans="1:2" x14ac:dyDescent="0.3">
      <c r="A6444" s="3"/>
      <c r="B6444" s="1"/>
    </row>
    <row r="6445" spans="1:2" x14ac:dyDescent="0.3">
      <c r="A6445" s="3"/>
      <c r="B6445" s="1"/>
    </row>
    <row r="6446" spans="1:2" x14ac:dyDescent="0.3">
      <c r="A6446" s="3"/>
      <c r="B6446" s="1"/>
    </row>
    <row r="6447" spans="1:2" x14ac:dyDescent="0.3">
      <c r="A6447" s="3"/>
      <c r="B6447" s="1"/>
    </row>
    <row r="6448" spans="1:2" x14ac:dyDescent="0.3">
      <c r="A6448" s="3"/>
      <c r="B6448" s="1"/>
    </row>
    <row r="6449" spans="1:2" x14ac:dyDescent="0.3">
      <c r="A6449" s="3"/>
      <c r="B6449" s="1"/>
    </row>
    <row r="6450" spans="1:2" x14ac:dyDescent="0.3">
      <c r="A6450" s="3"/>
      <c r="B6450" s="1"/>
    </row>
    <row r="6451" spans="1:2" x14ac:dyDescent="0.3">
      <c r="A6451" s="3"/>
      <c r="B6451" s="1"/>
    </row>
    <row r="6452" spans="1:2" x14ac:dyDescent="0.3">
      <c r="A6452" s="3"/>
      <c r="B6452" s="1"/>
    </row>
    <row r="6453" spans="1:2" x14ac:dyDescent="0.3">
      <c r="A6453" s="3"/>
      <c r="B6453" s="1"/>
    </row>
    <row r="6454" spans="1:2" x14ac:dyDescent="0.3">
      <c r="A6454" s="3"/>
      <c r="B6454" s="1"/>
    </row>
    <row r="6455" spans="1:2" x14ac:dyDescent="0.3">
      <c r="A6455" s="3"/>
      <c r="B6455" s="1"/>
    </row>
    <row r="6456" spans="1:2" x14ac:dyDescent="0.3">
      <c r="A6456" s="3"/>
      <c r="B6456" s="1"/>
    </row>
    <row r="6457" spans="1:2" x14ac:dyDescent="0.3">
      <c r="A6457" s="3"/>
      <c r="B6457" s="1"/>
    </row>
    <row r="6458" spans="1:2" x14ac:dyDescent="0.3">
      <c r="A6458" s="3"/>
      <c r="B6458" s="1"/>
    </row>
    <row r="6459" spans="1:2" x14ac:dyDescent="0.3">
      <c r="A6459" s="3"/>
      <c r="B6459" s="1"/>
    </row>
    <row r="6460" spans="1:2" x14ac:dyDescent="0.3">
      <c r="A6460" s="3"/>
      <c r="B6460" s="1"/>
    </row>
    <row r="6461" spans="1:2" x14ac:dyDescent="0.3">
      <c r="A6461" s="3"/>
      <c r="B6461" s="1"/>
    </row>
    <row r="6462" spans="1:2" x14ac:dyDescent="0.3">
      <c r="A6462" s="3"/>
      <c r="B6462" s="1"/>
    </row>
    <row r="6463" spans="1:2" x14ac:dyDescent="0.3">
      <c r="A6463" s="3"/>
      <c r="B6463" s="1"/>
    </row>
    <row r="6464" spans="1:2" x14ac:dyDescent="0.3">
      <c r="A6464" s="3"/>
      <c r="B6464" s="1"/>
    </row>
    <row r="6465" spans="1:2" x14ac:dyDescent="0.3">
      <c r="A6465" s="3"/>
      <c r="B6465" s="1"/>
    </row>
    <row r="6466" spans="1:2" x14ac:dyDescent="0.3">
      <c r="A6466" s="3"/>
      <c r="B6466" s="1"/>
    </row>
    <row r="6467" spans="1:2" x14ac:dyDescent="0.3">
      <c r="A6467" s="3"/>
      <c r="B6467" s="1"/>
    </row>
    <row r="6468" spans="1:2" x14ac:dyDescent="0.3">
      <c r="A6468" s="3"/>
      <c r="B6468" s="1"/>
    </row>
    <row r="6469" spans="1:2" x14ac:dyDescent="0.3">
      <c r="A6469" s="3"/>
      <c r="B6469" s="1"/>
    </row>
    <row r="6470" spans="1:2" x14ac:dyDescent="0.3">
      <c r="A6470" s="3"/>
      <c r="B6470" s="1"/>
    </row>
    <row r="6471" spans="1:2" x14ac:dyDescent="0.3">
      <c r="A6471" s="3"/>
      <c r="B6471" s="1"/>
    </row>
    <row r="6472" spans="1:2" x14ac:dyDescent="0.3">
      <c r="A6472" s="3"/>
      <c r="B6472" s="1"/>
    </row>
    <row r="6473" spans="1:2" x14ac:dyDescent="0.3">
      <c r="A6473" s="3"/>
      <c r="B6473" s="1"/>
    </row>
    <row r="6474" spans="1:2" x14ac:dyDescent="0.3">
      <c r="A6474" s="3"/>
      <c r="B6474" s="1"/>
    </row>
    <row r="6475" spans="1:2" x14ac:dyDescent="0.3">
      <c r="A6475" s="3"/>
      <c r="B6475" s="1"/>
    </row>
    <row r="6476" spans="1:2" x14ac:dyDescent="0.3">
      <c r="A6476" s="3"/>
      <c r="B6476" s="1"/>
    </row>
    <row r="6477" spans="1:2" x14ac:dyDescent="0.3">
      <c r="A6477" s="3"/>
      <c r="B6477" s="1"/>
    </row>
    <row r="6478" spans="1:2" x14ac:dyDescent="0.3">
      <c r="A6478" s="3"/>
      <c r="B6478" s="1"/>
    </row>
    <row r="6479" spans="1:2" x14ac:dyDescent="0.3">
      <c r="A6479" s="3"/>
      <c r="B6479" s="1"/>
    </row>
    <row r="6480" spans="1:2" x14ac:dyDescent="0.3">
      <c r="A6480" s="3"/>
      <c r="B6480" s="1"/>
    </row>
    <row r="6481" spans="1:2" x14ac:dyDescent="0.3">
      <c r="A6481" s="3"/>
      <c r="B6481" s="1"/>
    </row>
    <row r="6482" spans="1:2" x14ac:dyDescent="0.3">
      <c r="A6482" s="3"/>
      <c r="B6482" s="1"/>
    </row>
    <row r="6483" spans="1:2" x14ac:dyDescent="0.3">
      <c r="A6483" s="3"/>
      <c r="B6483" s="1"/>
    </row>
    <row r="6484" spans="1:2" x14ac:dyDescent="0.3">
      <c r="A6484" s="3"/>
      <c r="B6484" s="1"/>
    </row>
    <row r="6485" spans="1:2" x14ac:dyDescent="0.3">
      <c r="A6485" s="3"/>
      <c r="B6485" s="1"/>
    </row>
    <row r="6486" spans="1:2" x14ac:dyDescent="0.3">
      <c r="A6486" s="3"/>
      <c r="B6486" s="1"/>
    </row>
    <row r="6487" spans="1:2" x14ac:dyDescent="0.3">
      <c r="A6487" s="3"/>
      <c r="B6487" s="1"/>
    </row>
    <row r="6488" spans="1:2" x14ac:dyDescent="0.3">
      <c r="A6488" s="3"/>
      <c r="B6488" s="1"/>
    </row>
    <row r="6489" spans="1:2" x14ac:dyDescent="0.3">
      <c r="A6489" s="3"/>
      <c r="B6489" s="1"/>
    </row>
    <row r="6490" spans="1:2" x14ac:dyDescent="0.3">
      <c r="A6490" s="3"/>
      <c r="B6490" s="1"/>
    </row>
    <row r="6491" spans="1:2" x14ac:dyDescent="0.3">
      <c r="A6491" s="3"/>
      <c r="B6491" s="1"/>
    </row>
    <row r="6492" spans="1:2" x14ac:dyDescent="0.3">
      <c r="A6492" s="3"/>
      <c r="B6492" s="1"/>
    </row>
    <row r="6493" spans="1:2" x14ac:dyDescent="0.3">
      <c r="A6493" s="3"/>
      <c r="B6493" s="1"/>
    </row>
    <row r="6494" spans="1:2" x14ac:dyDescent="0.3">
      <c r="A6494" s="3"/>
      <c r="B6494" s="1"/>
    </row>
    <row r="6495" spans="1:2" x14ac:dyDescent="0.3">
      <c r="A6495" s="3"/>
      <c r="B6495" s="1"/>
    </row>
    <row r="6496" spans="1:2" x14ac:dyDescent="0.3">
      <c r="A6496" s="3"/>
      <c r="B6496" s="1"/>
    </row>
    <row r="6497" spans="1:2" x14ac:dyDescent="0.3">
      <c r="A6497" s="3"/>
      <c r="B6497" s="1"/>
    </row>
    <row r="6498" spans="1:2" x14ac:dyDescent="0.3">
      <c r="A6498" s="3"/>
      <c r="B6498" s="1"/>
    </row>
    <row r="6499" spans="1:2" x14ac:dyDescent="0.3">
      <c r="A6499" s="3"/>
      <c r="B6499" s="1"/>
    </row>
    <row r="6500" spans="1:2" x14ac:dyDescent="0.3">
      <c r="A6500" s="3"/>
      <c r="B6500" s="1"/>
    </row>
    <row r="6501" spans="1:2" x14ac:dyDescent="0.3">
      <c r="A6501" s="3"/>
      <c r="B6501" s="1"/>
    </row>
    <row r="6502" spans="1:2" x14ac:dyDescent="0.3">
      <c r="A6502" s="3"/>
      <c r="B6502" s="1"/>
    </row>
    <row r="6503" spans="1:2" x14ac:dyDescent="0.3">
      <c r="A6503" s="3"/>
      <c r="B6503" s="1"/>
    </row>
    <row r="6504" spans="1:2" x14ac:dyDescent="0.3">
      <c r="A6504" s="3"/>
      <c r="B6504" s="1"/>
    </row>
    <row r="6505" spans="1:2" x14ac:dyDescent="0.3">
      <c r="A6505" s="3"/>
      <c r="B6505" s="1"/>
    </row>
    <row r="6506" spans="1:2" x14ac:dyDescent="0.3">
      <c r="A6506" s="3"/>
      <c r="B6506" s="1"/>
    </row>
    <row r="6507" spans="1:2" x14ac:dyDescent="0.3">
      <c r="A6507" s="3"/>
      <c r="B6507" s="1"/>
    </row>
    <row r="6508" spans="1:2" x14ac:dyDescent="0.3">
      <c r="A6508" s="3"/>
      <c r="B6508" s="1"/>
    </row>
    <row r="6509" spans="1:2" x14ac:dyDescent="0.3">
      <c r="A6509" s="3"/>
      <c r="B6509" s="1"/>
    </row>
    <row r="6510" spans="1:2" x14ac:dyDescent="0.3">
      <c r="A6510" s="3"/>
      <c r="B6510" s="1"/>
    </row>
    <row r="6511" spans="1:2" x14ac:dyDescent="0.3">
      <c r="A6511" s="3"/>
      <c r="B6511" s="1"/>
    </row>
    <row r="6512" spans="1:2" x14ac:dyDescent="0.3">
      <c r="A6512" s="3"/>
      <c r="B6512" s="1"/>
    </row>
    <row r="6513" spans="1:2" x14ac:dyDescent="0.3">
      <c r="A6513" s="3"/>
      <c r="B6513" s="1"/>
    </row>
    <row r="6514" spans="1:2" x14ac:dyDescent="0.3">
      <c r="A6514" s="3"/>
      <c r="B6514" s="1"/>
    </row>
    <row r="6515" spans="1:2" x14ac:dyDescent="0.3">
      <c r="A6515" s="3"/>
      <c r="B6515" s="1"/>
    </row>
    <row r="6516" spans="1:2" x14ac:dyDescent="0.3">
      <c r="A6516" s="3"/>
      <c r="B6516" s="1"/>
    </row>
    <row r="6517" spans="1:2" x14ac:dyDescent="0.3">
      <c r="A6517" s="3"/>
      <c r="B6517" s="1"/>
    </row>
    <row r="6518" spans="1:2" x14ac:dyDescent="0.3">
      <c r="A6518" s="3"/>
      <c r="B6518" s="1"/>
    </row>
    <row r="6519" spans="1:2" x14ac:dyDescent="0.3">
      <c r="A6519" s="3"/>
      <c r="B6519" s="1"/>
    </row>
    <row r="6520" spans="1:2" x14ac:dyDescent="0.3">
      <c r="A6520" s="3"/>
      <c r="B6520" s="1"/>
    </row>
    <row r="6521" spans="1:2" x14ac:dyDescent="0.3">
      <c r="A6521" s="3"/>
      <c r="B6521" s="1"/>
    </row>
    <row r="6522" spans="1:2" x14ac:dyDescent="0.3">
      <c r="A6522" s="3"/>
      <c r="B6522" s="1"/>
    </row>
    <row r="6523" spans="1:2" x14ac:dyDescent="0.3">
      <c r="A6523" s="3"/>
      <c r="B6523" s="1"/>
    </row>
    <row r="6524" spans="1:2" x14ac:dyDescent="0.3">
      <c r="A6524" s="3"/>
      <c r="B6524" s="1"/>
    </row>
    <row r="6525" spans="1:2" x14ac:dyDescent="0.3">
      <c r="A6525" s="3"/>
      <c r="B6525" s="1"/>
    </row>
    <row r="6526" spans="1:2" x14ac:dyDescent="0.3">
      <c r="A6526" s="3"/>
      <c r="B6526" s="1"/>
    </row>
    <row r="6527" spans="1:2" x14ac:dyDescent="0.3">
      <c r="A6527" s="3"/>
      <c r="B6527" s="1"/>
    </row>
    <row r="6528" spans="1:2" x14ac:dyDescent="0.3">
      <c r="A6528" s="3"/>
      <c r="B6528" s="1"/>
    </row>
    <row r="6529" spans="1:2" x14ac:dyDescent="0.3">
      <c r="A6529" s="3"/>
      <c r="B6529" s="1"/>
    </row>
    <row r="6530" spans="1:2" x14ac:dyDescent="0.3">
      <c r="A6530" s="3"/>
      <c r="B6530" s="1"/>
    </row>
    <row r="6531" spans="1:2" x14ac:dyDescent="0.3">
      <c r="A6531" s="3"/>
      <c r="B6531" s="1"/>
    </row>
    <row r="6532" spans="1:2" x14ac:dyDescent="0.3">
      <c r="A6532" s="3"/>
      <c r="B6532" s="1"/>
    </row>
    <row r="6533" spans="1:2" x14ac:dyDescent="0.3">
      <c r="A6533" s="3"/>
      <c r="B6533" s="1"/>
    </row>
    <row r="6534" spans="1:2" x14ac:dyDescent="0.3">
      <c r="A6534" s="3"/>
      <c r="B6534" s="1"/>
    </row>
    <row r="6535" spans="1:2" x14ac:dyDescent="0.3">
      <c r="A6535" s="3"/>
      <c r="B6535" s="1"/>
    </row>
    <row r="6536" spans="1:2" x14ac:dyDescent="0.3">
      <c r="A6536" s="3"/>
      <c r="B6536" s="1"/>
    </row>
    <row r="6537" spans="1:2" x14ac:dyDescent="0.3">
      <c r="A6537" s="3"/>
      <c r="B6537" s="1"/>
    </row>
    <row r="6538" spans="1:2" x14ac:dyDescent="0.3">
      <c r="A6538" s="3"/>
      <c r="B6538" s="1"/>
    </row>
    <row r="6539" spans="1:2" x14ac:dyDescent="0.3">
      <c r="A6539" s="3"/>
      <c r="B6539" s="1"/>
    </row>
    <row r="6540" spans="1:2" x14ac:dyDescent="0.3">
      <c r="A6540" s="3"/>
      <c r="B6540" s="1"/>
    </row>
    <row r="6541" spans="1:2" x14ac:dyDescent="0.3">
      <c r="A6541" s="3"/>
      <c r="B6541" s="1"/>
    </row>
    <row r="6542" spans="1:2" x14ac:dyDescent="0.3">
      <c r="A6542" s="3"/>
      <c r="B6542" s="1"/>
    </row>
    <row r="6543" spans="1:2" x14ac:dyDescent="0.3">
      <c r="A6543" s="3"/>
      <c r="B6543" s="1"/>
    </row>
    <row r="6544" spans="1:2" x14ac:dyDescent="0.3">
      <c r="A6544" s="3"/>
      <c r="B6544" s="1"/>
    </row>
    <row r="6545" spans="1:2" x14ac:dyDescent="0.3">
      <c r="A6545" s="3"/>
      <c r="B6545" s="1"/>
    </row>
    <row r="6546" spans="1:2" x14ac:dyDescent="0.3">
      <c r="A6546" s="3"/>
      <c r="B6546" s="1"/>
    </row>
    <row r="6547" spans="1:2" x14ac:dyDescent="0.3">
      <c r="A6547" s="3"/>
      <c r="B6547" s="1"/>
    </row>
    <row r="6548" spans="1:2" x14ac:dyDescent="0.3">
      <c r="A6548" s="3"/>
      <c r="B6548" s="1"/>
    </row>
    <row r="6549" spans="1:2" x14ac:dyDescent="0.3">
      <c r="A6549" s="3"/>
      <c r="B6549" s="1"/>
    </row>
    <row r="6550" spans="1:2" x14ac:dyDescent="0.3">
      <c r="A6550" s="3"/>
      <c r="B6550" s="1"/>
    </row>
    <row r="6551" spans="1:2" x14ac:dyDescent="0.3">
      <c r="A6551" s="3"/>
      <c r="B6551" s="1"/>
    </row>
    <row r="6552" spans="1:2" x14ac:dyDescent="0.3">
      <c r="A6552" s="3"/>
      <c r="B6552" s="1"/>
    </row>
    <row r="6553" spans="1:2" x14ac:dyDescent="0.3">
      <c r="A6553" s="3"/>
      <c r="B6553" s="1"/>
    </row>
    <row r="6554" spans="1:2" x14ac:dyDescent="0.3">
      <c r="A6554" s="3"/>
      <c r="B6554" s="1"/>
    </row>
    <row r="6555" spans="1:2" x14ac:dyDescent="0.3">
      <c r="A6555" s="3"/>
      <c r="B6555" s="1"/>
    </row>
    <row r="6556" spans="1:2" x14ac:dyDescent="0.3">
      <c r="A6556" s="3"/>
      <c r="B6556" s="1"/>
    </row>
    <row r="6557" spans="1:2" x14ac:dyDescent="0.3">
      <c r="A6557" s="3"/>
      <c r="B6557" s="1"/>
    </row>
    <row r="6558" spans="1:2" x14ac:dyDescent="0.3">
      <c r="A6558" s="3"/>
      <c r="B6558" s="1"/>
    </row>
    <row r="6559" spans="1:2" x14ac:dyDescent="0.3">
      <c r="A6559" s="3"/>
      <c r="B6559" s="1"/>
    </row>
    <row r="6560" spans="1:2" x14ac:dyDescent="0.3">
      <c r="A6560" s="3"/>
      <c r="B6560" s="1"/>
    </row>
    <row r="6561" spans="1:2" x14ac:dyDescent="0.3">
      <c r="A6561" s="3"/>
      <c r="B6561" s="1"/>
    </row>
    <row r="6562" spans="1:2" x14ac:dyDescent="0.3">
      <c r="A6562" s="3"/>
      <c r="B6562" s="1"/>
    </row>
    <row r="6563" spans="1:2" x14ac:dyDescent="0.3">
      <c r="A6563" s="3"/>
      <c r="B6563" s="1"/>
    </row>
    <row r="6564" spans="1:2" x14ac:dyDescent="0.3">
      <c r="A6564" s="3"/>
      <c r="B6564" s="1"/>
    </row>
    <row r="6565" spans="1:2" x14ac:dyDescent="0.3">
      <c r="A6565" s="3"/>
      <c r="B6565" s="1"/>
    </row>
    <row r="6566" spans="1:2" x14ac:dyDescent="0.3">
      <c r="A6566" s="3"/>
      <c r="B6566" s="1"/>
    </row>
    <row r="6567" spans="1:2" x14ac:dyDescent="0.3">
      <c r="A6567" s="3"/>
      <c r="B6567" s="1"/>
    </row>
    <row r="6568" spans="1:2" x14ac:dyDescent="0.3">
      <c r="A6568" s="3"/>
      <c r="B6568" s="1"/>
    </row>
    <row r="6569" spans="1:2" x14ac:dyDescent="0.3">
      <c r="A6569" s="3"/>
      <c r="B6569" s="1"/>
    </row>
    <row r="6570" spans="1:2" x14ac:dyDescent="0.3">
      <c r="A6570" s="3"/>
      <c r="B6570" s="1"/>
    </row>
    <row r="6571" spans="1:2" x14ac:dyDescent="0.3">
      <c r="A6571" s="3"/>
      <c r="B6571" s="1"/>
    </row>
    <row r="6572" spans="1:2" x14ac:dyDescent="0.3">
      <c r="A6572" s="3"/>
      <c r="B6572" s="1"/>
    </row>
    <row r="6573" spans="1:2" x14ac:dyDescent="0.3">
      <c r="A6573" s="3"/>
      <c r="B6573" s="1"/>
    </row>
    <row r="6574" spans="1:2" x14ac:dyDescent="0.3">
      <c r="A6574" s="3"/>
      <c r="B6574" s="1"/>
    </row>
    <row r="6575" spans="1:2" x14ac:dyDescent="0.3">
      <c r="A6575" s="3"/>
      <c r="B6575" s="1"/>
    </row>
    <row r="6576" spans="1:2" x14ac:dyDescent="0.3">
      <c r="A6576" s="3"/>
      <c r="B6576" s="1"/>
    </row>
    <row r="6577" spans="1:2" x14ac:dyDescent="0.3">
      <c r="A6577" s="3"/>
      <c r="B6577" s="1"/>
    </row>
    <row r="6578" spans="1:2" x14ac:dyDescent="0.3">
      <c r="A6578" s="3"/>
      <c r="B6578" s="1"/>
    </row>
    <row r="6579" spans="1:2" x14ac:dyDescent="0.3">
      <c r="A6579" s="3"/>
      <c r="B6579" s="1"/>
    </row>
    <row r="6580" spans="1:2" x14ac:dyDescent="0.3">
      <c r="A6580" s="3"/>
      <c r="B6580" s="1"/>
    </row>
    <row r="6581" spans="1:2" x14ac:dyDescent="0.3">
      <c r="A6581" s="3"/>
      <c r="B6581" s="1"/>
    </row>
    <row r="6582" spans="1:2" x14ac:dyDescent="0.3">
      <c r="A6582" s="3"/>
      <c r="B6582" s="1"/>
    </row>
    <row r="6583" spans="1:2" x14ac:dyDescent="0.3">
      <c r="A6583" s="3"/>
      <c r="B6583" s="1"/>
    </row>
    <row r="6584" spans="1:2" x14ac:dyDescent="0.3">
      <c r="A6584" s="3"/>
      <c r="B6584" s="1"/>
    </row>
    <row r="6585" spans="1:2" x14ac:dyDescent="0.3">
      <c r="A6585" s="3"/>
      <c r="B6585" s="1"/>
    </row>
    <row r="6586" spans="1:2" x14ac:dyDescent="0.3">
      <c r="A6586" s="3"/>
      <c r="B6586" s="1"/>
    </row>
    <row r="6587" spans="1:2" x14ac:dyDescent="0.3">
      <c r="A6587" s="3"/>
      <c r="B6587" s="1"/>
    </row>
    <row r="6588" spans="1:2" x14ac:dyDescent="0.3">
      <c r="A6588" s="3"/>
      <c r="B6588" s="1"/>
    </row>
    <row r="6589" spans="1:2" x14ac:dyDescent="0.3">
      <c r="A6589" s="3"/>
      <c r="B6589" s="1"/>
    </row>
    <row r="6590" spans="1:2" x14ac:dyDescent="0.3">
      <c r="A6590" s="3"/>
      <c r="B6590" s="1"/>
    </row>
    <row r="6591" spans="1:2" x14ac:dyDescent="0.3">
      <c r="A6591" s="3"/>
      <c r="B6591" s="1"/>
    </row>
    <row r="6592" spans="1:2" x14ac:dyDescent="0.3">
      <c r="A6592" s="3"/>
      <c r="B6592" s="1"/>
    </row>
    <row r="6593" spans="1:2" x14ac:dyDescent="0.3">
      <c r="A6593" s="3"/>
      <c r="B6593" s="1"/>
    </row>
    <row r="6594" spans="1:2" x14ac:dyDescent="0.3">
      <c r="A6594" s="3"/>
      <c r="B6594" s="1"/>
    </row>
    <row r="6595" spans="1:2" x14ac:dyDescent="0.3">
      <c r="A6595" s="3"/>
      <c r="B6595" s="1"/>
    </row>
    <row r="6596" spans="1:2" x14ac:dyDescent="0.3">
      <c r="A6596" s="3"/>
      <c r="B6596" s="1"/>
    </row>
    <row r="6597" spans="1:2" x14ac:dyDescent="0.3">
      <c r="A6597" s="3"/>
      <c r="B6597" s="1"/>
    </row>
    <row r="6598" spans="1:2" x14ac:dyDescent="0.3">
      <c r="A6598" s="3"/>
      <c r="B6598" s="1"/>
    </row>
    <row r="6599" spans="1:2" x14ac:dyDescent="0.3">
      <c r="A6599" s="3"/>
      <c r="B6599" s="1"/>
    </row>
    <row r="6600" spans="1:2" x14ac:dyDescent="0.3">
      <c r="A6600" s="3"/>
      <c r="B6600" s="1"/>
    </row>
    <row r="6601" spans="1:2" x14ac:dyDescent="0.3">
      <c r="A6601" s="3"/>
      <c r="B6601" s="1"/>
    </row>
    <row r="6602" spans="1:2" x14ac:dyDescent="0.3">
      <c r="A6602" s="3"/>
      <c r="B6602" s="1"/>
    </row>
    <row r="6603" spans="1:2" x14ac:dyDescent="0.3">
      <c r="A6603" s="3"/>
      <c r="B6603" s="1"/>
    </row>
    <row r="6604" spans="1:2" x14ac:dyDescent="0.3">
      <c r="A6604" s="3"/>
      <c r="B6604" s="1"/>
    </row>
    <row r="6605" spans="1:2" x14ac:dyDescent="0.3">
      <c r="A6605" s="3"/>
      <c r="B6605" s="1"/>
    </row>
    <row r="6606" spans="1:2" x14ac:dyDescent="0.3">
      <c r="A6606" s="3"/>
      <c r="B6606" s="1"/>
    </row>
    <row r="6607" spans="1:2" x14ac:dyDescent="0.3">
      <c r="A6607" s="3"/>
      <c r="B6607" s="1"/>
    </row>
    <row r="6608" spans="1:2" x14ac:dyDescent="0.3">
      <c r="A6608" s="3"/>
      <c r="B6608" s="1"/>
    </row>
    <row r="6609" spans="1:2" x14ac:dyDescent="0.3">
      <c r="A6609" s="3"/>
      <c r="B6609" s="1"/>
    </row>
    <row r="6610" spans="1:2" x14ac:dyDescent="0.3">
      <c r="A6610" s="3"/>
      <c r="B6610" s="1"/>
    </row>
    <row r="6611" spans="1:2" x14ac:dyDescent="0.3">
      <c r="A6611" s="3"/>
      <c r="B6611" s="1"/>
    </row>
    <row r="6612" spans="1:2" x14ac:dyDescent="0.3">
      <c r="A6612" s="3"/>
      <c r="B6612" s="1"/>
    </row>
    <row r="6613" spans="1:2" x14ac:dyDescent="0.3">
      <c r="A6613" s="3"/>
      <c r="B6613" s="1"/>
    </row>
    <row r="6614" spans="1:2" x14ac:dyDescent="0.3">
      <c r="A6614" s="3"/>
      <c r="B6614" s="1"/>
    </row>
    <row r="6615" spans="1:2" x14ac:dyDescent="0.3">
      <c r="A6615" s="3"/>
      <c r="B6615" s="1"/>
    </row>
    <row r="6616" spans="1:2" x14ac:dyDescent="0.3">
      <c r="A6616" s="3"/>
      <c r="B6616" s="1"/>
    </row>
    <row r="6617" spans="1:2" x14ac:dyDescent="0.3">
      <c r="A6617" s="3"/>
      <c r="B6617" s="1"/>
    </row>
    <row r="6618" spans="1:2" x14ac:dyDescent="0.3">
      <c r="A6618" s="3"/>
      <c r="B6618" s="1"/>
    </row>
    <row r="6619" spans="1:2" x14ac:dyDescent="0.3">
      <c r="A6619" s="3"/>
      <c r="B6619" s="1"/>
    </row>
    <row r="6620" spans="1:2" x14ac:dyDescent="0.3">
      <c r="A6620" s="3"/>
      <c r="B6620" s="1"/>
    </row>
    <row r="6621" spans="1:2" x14ac:dyDescent="0.3">
      <c r="A6621" s="3"/>
      <c r="B6621" s="1"/>
    </row>
    <row r="6622" spans="1:2" x14ac:dyDescent="0.3">
      <c r="A6622" s="3"/>
      <c r="B6622" s="1"/>
    </row>
    <row r="6623" spans="1:2" x14ac:dyDescent="0.3">
      <c r="A6623" s="3"/>
      <c r="B6623" s="1"/>
    </row>
    <row r="6624" spans="1:2" x14ac:dyDescent="0.3">
      <c r="A6624" s="3"/>
      <c r="B6624" s="1"/>
    </row>
    <row r="6625" spans="1:2" x14ac:dyDescent="0.3">
      <c r="A6625" s="3"/>
      <c r="B6625" s="1"/>
    </row>
    <row r="6626" spans="1:2" x14ac:dyDescent="0.3">
      <c r="A6626" s="3"/>
      <c r="B6626" s="1"/>
    </row>
    <row r="6627" spans="1:2" x14ac:dyDescent="0.3">
      <c r="A6627" s="3"/>
      <c r="B6627" s="1"/>
    </row>
    <row r="6628" spans="1:2" x14ac:dyDescent="0.3">
      <c r="A6628" s="3"/>
      <c r="B6628" s="1"/>
    </row>
    <row r="6629" spans="1:2" x14ac:dyDescent="0.3">
      <c r="A6629" s="3"/>
      <c r="B6629" s="1"/>
    </row>
    <row r="6630" spans="1:2" x14ac:dyDescent="0.3">
      <c r="A6630" s="3"/>
      <c r="B6630" s="1"/>
    </row>
    <row r="6631" spans="1:2" x14ac:dyDescent="0.3">
      <c r="A6631" s="3"/>
      <c r="B6631" s="1"/>
    </row>
    <row r="6632" spans="1:2" x14ac:dyDescent="0.3">
      <c r="A6632" s="3"/>
      <c r="B6632" s="1"/>
    </row>
    <row r="6633" spans="1:2" x14ac:dyDescent="0.3">
      <c r="A6633" s="3"/>
      <c r="B6633" s="1"/>
    </row>
    <row r="6634" spans="1:2" x14ac:dyDescent="0.3">
      <c r="A6634" s="3"/>
      <c r="B6634" s="1"/>
    </row>
    <row r="6635" spans="1:2" x14ac:dyDescent="0.3">
      <c r="A6635" s="3"/>
      <c r="B6635" s="1"/>
    </row>
    <row r="6636" spans="1:2" x14ac:dyDescent="0.3">
      <c r="A6636" s="3"/>
      <c r="B6636" s="1"/>
    </row>
    <row r="6637" spans="1:2" x14ac:dyDescent="0.3">
      <c r="A6637" s="3"/>
      <c r="B6637" s="1"/>
    </row>
    <row r="6638" spans="1:2" x14ac:dyDescent="0.3">
      <c r="A6638" s="3"/>
      <c r="B6638" s="1"/>
    </row>
    <row r="6639" spans="1:2" x14ac:dyDescent="0.3">
      <c r="A6639" s="3"/>
      <c r="B6639" s="1"/>
    </row>
    <row r="6640" spans="1:2" x14ac:dyDescent="0.3">
      <c r="A6640" s="3"/>
      <c r="B6640" s="1"/>
    </row>
    <row r="6641" spans="1:2" x14ac:dyDescent="0.3">
      <c r="A6641" s="3"/>
      <c r="B6641" s="1"/>
    </row>
    <row r="6642" spans="1:2" x14ac:dyDescent="0.3">
      <c r="A6642" s="3"/>
      <c r="B6642" s="1"/>
    </row>
    <row r="6643" spans="1:2" x14ac:dyDescent="0.3">
      <c r="A6643" s="3"/>
      <c r="B6643" s="1"/>
    </row>
    <row r="6644" spans="1:2" x14ac:dyDescent="0.3">
      <c r="A6644" s="3"/>
      <c r="B6644" s="1"/>
    </row>
    <row r="6645" spans="1:2" x14ac:dyDescent="0.3">
      <c r="A6645" s="3"/>
      <c r="B6645" s="1"/>
    </row>
    <row r="6646" spans="1:2" x14ac:dyDescent="0.3">
      <c r="A6646" s="3"/>
      <c r="B6646" s="1"/>
    </row>
    <row r="6647" spans="1:2" x14ac:dyDescent="0.3">
      <c r="A6647" s="3"/>
      <c r="B6647" s="1"/>
    </row>
    <row r="6648" spans="1:2" x14ac:dyDescent="0.3">
      <c r="A6648" s="3"/>
      <c r="B6648" s="1"/>
    </row>
    <row r="6649" spans="1:2" x14ac:dyDescent="0.3">
      <c r="A6649" s="3"/>
      <c r="B6649" s="1"/>
    </row>
    <row r="6650" spans="1:2" x14ac:dyDescent="0.3">
      <c r="A6650" s="3"/>
      <c r="B6650" s="1"/>
    </row>
    <row r="6651" spans="1:2" x14ac:dyDescent="0.3">
      <c r="A6651" s="3"/>
      <c r="B6651" s="1"/>
    </row>
    <row r="6652" spans="1:2" x14ac:dyDescent="0.3">
      <c r="A6652" s="3"/>
      <c r="B6652" s="1"/>
    </row>
    <row r="6653" spans="1:2" x14ac:dyDescent="0.3">
      <c r="A6653" s="3"/>
      <c r="B6653" s="1"/>
    </row>
    <row r="6654" spans="1:2" x14ac:dyDescent="0.3">
      <c r="A6654" s="3"/>
      <c r="B6654" s="1"/>
    </row>
    <row r="6655" spans="1:2" x14ac:dyDescent="0.3">
      <c r="A6655" s="3"/>
      <c r="B6655" s="1"/>
    </row>
    <row r="6656" spans="1:2" x14ac:dyDescent="0.3">
      <c r="A6656" s="3"/>
      <c r="B6656" s="1"/>
    </row>
    <row r="6657" spans="1:2" x14ac:dyDescent="0.3">
      <c r="A6657" s="3"/>
      <c r="B6657" s="1"/>
    </row>
    <row r="6658" spans="1:2" x14ac:dyDescent="0.3">
      <c r="A6658" s="3"/>
      <c r="B6658" s="1"/>
    </row>
    <row r="6659" spans="1:2" x14ac:dyDescent="0.3">
      <c r="A6659" s="3"/>
      <c r="B6659" s="1"/>
    </row>
    <row r="6660" spans="1:2" x14ac:dyDescent="0.3">
      <c r="A6660" s="3"/>
      <c r="B6660" s="1"/>
    </row>
    <row r="6661" spans="1:2" x14ac:dyDescent="0.3">
      <c r="A6661" s="3"/>
      <c r="B6661" s="1"/>
    </row>
    <row r="6662" spans="1:2" x14ac:dyDescent="0.3">
      <c r="A6662" s="3"/>
      <c r="B6662" s="1"/>
    </row>
    <row r="6663" spans="1:2" x14ac:dyDescent="0.3">
      <c r="A6663" s="3"/>
      <c r="B6663" s="1"/>
    </row>
    <row r="6664" spans="1:2" x14ac:dyDescent="0.3">
      <c r="A6664" s="3"/>
      <c r="B6664" s="1"/>
    </row>
    <row r="6665" spans="1:2" x14ac:dyDescent="0.3">
      <c r="A6665" s="3"/>
      <c r="B6665" s="1"/>
    </row>
    <row r="6666" spans="1:2" x14ac:dyDescent="0.3">
      <c r="A6666" s="3"/>
      <c r="B6666" s="1"/>
    </row>
    <row r="6667" spans="1:2" x14ac:dyDescent="0.3">
      <c r="A6667" s="3"/>
      <c r="B6667" s="1"/>
    </row>
    <row r="6668" spans="1:2" x14ac:dyDescent="0.3">
      <c r="A6668" s="3"/>
      <c r="B6668" s="1"/>
    </row>
    <row r="6669" spans="1:2" x14ac:dyDescent="0.3">
      <c r="A6669" s="3"/>
      <c r="B6669" s="1"/>
    </row>
    <row r="6670" spans="1:2" x14ac:dyDescent="0.3">
      <c r="A6670" s="3"/>
      <c r="B6670" s="1"/>
    </row>
    <row r="6671" spans="1:2" x14ac:dyDescent="0.3">
      <c r="A6671" s="3"/>
      <c r="B6671" s="1"/>
    </row>
    <row r="6672" spans="1:2" x14ac:dyDescent="0.3">
      <c r="A6672" s="3"/>
      <c r="B6672" s="1"/>
    </row>
    <row r="6673" spans="1:2" x14ac:dyDescent="0.3">
      <c r="A6673" s="3"/>
      <c r="B6673" s="1"/>
    </row>
    <row r="6674" spans="1:2" x14ac:dyDescent="0.3">
      <c r="A6674" s="3"/>
      <c r="B6674" s="1"/>
    </row>
    <row r="6675" spans="1:2" x14ac:dyDescent="0.3">
      <c r="A6675" s="3"/>
      <c r="B6675" s="1"/>
    </row>
    <row r="6676" spans="1:2" x14ac:dyDescent="0.3">
      <c r="A6676" s="3"/>
      <c r="B6676" s="1"/>
    </row>
    <row r="6677" spans="1:2" x14ac:dyDescent="0.3">
      <c r="A6677" s="3"/>
      <c r="B6677" s="1"/>
    </row>
    <row r="6678" spans="1:2" x14ac:dyDescent="0.3">
      <c r="A6678" s="3"/>
      <c r="B6678" s="1"/>
    </row>
    <row r="6679" spans="1:2" x14ac:dyDescent="0.3">
      <c r="A6679" s="3"/>
      <c r="B6679" s="1"/>
    </row>
    <row r="6680" spans="1:2" x14ac:dyDescent="0.3">
      <c r="A6680" s="3"/>
      <c r="B6680" s="1"/>
    </row>
    <row r="6681" spans="1:2" x14ac:dyDescent="0.3">
      <c r="A6681" s="3"/>
      <c r="B6681" s="1"/>
    </row>
    <row r="6682" spans="1:2" x14ac:dyDescent="0.3">
      <c r="A6682" s="3"/>
      <c r="B6682" s="1"/>
    </row>
    <row r="6683" spans="1:2" x14ac:dyDescent="0.3">
      <c r="A6683" s="3"/>
      <c r="B6683" s="1"/>
    </row>
    <row r="6684" spans="1:2" x14ac:dyDescent="0.3">
      <c r="A6684" s="3"/>
      <c r="B6684" s="1"/>
    </row>
    <row r="6685" spans="1:2" x14ac:dyDescent="0.3">
      <c r="A6685" s="3"/>
      <c r="B6685" s="1"/>
    </row>
    <row r="6686" spans="1:2" x14ac:dyDescent="0.3">
      <c r="A6686" s="3"/>
      <c r="B6686" s="1"/>
    </row>
    <row r="6687" spans="1:2" x14ac:dyDescent="0.3">
      <c r="A6687" s="3"/>
      <c r="B6687" s="1"/>
    </row>
    <row r="6688" spans="1:2" x14ac:dyDescent="0.3">
      <c r="A6688" s="3"/>
      <c r="B6688" s="1"/>
    </row>
    <row r="6689" spans="1:2" x14ac:dyDescent="0.3">
      <c r="A6689" s="3"/>
      <c r="B6689" s="1"/>
    </row>
    <row r="6690" spans="1:2" x14ac:dyDescent="0.3">
      <c r="A6690" s="3"/>
      <c r="B6690" s="1"/>
    </row>
    <row r="6691" spans="1:2" x14ac:dyDescent="0.3">
      <c r="A6691" s="3"/>
      <c r="B6691" s="1"/>
    </row>
    <row r="6692" spans="1:2" x14ac:dyDescent="0.3">
      <c r="A6692" s="3"/>
      <c r="B6692" s="1"/>
    </row>
    <row r="6693" spans="1:2" x14ac:dyDescent="0.3">
      <c r="A6693" s="3"/>
      <c r="B6693" s="1"/>
    </row>
    <row r="6694" spans="1:2" x14ac:dyDescent="0.3">
      <c r="A6694" s="3"/>
      <c r="B6694" s="1"/>
    </row>
    <row r="6695" spans="1:2" x14ac:dyDescent="0.3">
      <c r="A6695" s="3"/>
      <c r="B6695" s="1"/>
    </row>
    <row r="6696" spans="1:2" x14ac:dyDescent="0.3">
      <c r="A6696" s="3"/>
      <c r="B6696" s="1"/>
    </row>
    <row r="6697" spans="1:2" x14ac:dyDescent="0.3">
      <c r="A6697" s="3"/>
      <c r="B6697" s="1"/>
    </row>
    <row r="6698" spans="1:2" x14ac:dyDescent="0.3">
      <c r="A6698" s="3"/>
      <c r="B6698" s="1"/>
    </row>
    <row r="6699" spans="1:2" x14ac:dyDescent="0.3">
      <c r="A6699" s="3"/>
      <c r="B6699" s="1"/>
    </row>
    <row r="6700" spans="1:2" x14ac:dyDescent="0.3">
      <c r="A6700" s="3"/>
      <c r="B6700" s="1"/>
    </row>
    <row r="6701" spans="1:2" x14ac:dyDescent="0.3">
      <c r="A6701" s="3"/>
      <c r="B6701" s="1"/>
    </row>
    <row r="6702" spans="1:2" x14ac:dyDescent="0.3">
      <c r="A6702" s="3"/>
      <c r="B6702" s="1"/>
    </row>
    <row r="6703" spans="1:2" x14ac:dyDescent="0.3">
      <c r="A6703" s="3"/>
      <c r="B6703" s="1"/>
    </row>
    <row r="6704" spans="1:2" x14ac:dyDescent="0.3">
      <c r="A6704" s="3"/>
      <c r="B6704" s="1"/>
    </row>
    <row r="6705" spans="1:2" x14ac:dyDescent="0.3">
      <c r="A6705" s="3"/>
      <c r="B6705" s="1"/>
    </row>
    <row r="6706" spans="1:2" x14ac:dyDescent="0.3">
      <c r="A6706" s="3"/>
      <c r="B6706" s="1"/>
    </row>
    <row r="6707" spans="1:2" x14ac:dyDescent="0.3">
      <c r="A6707" s="3"/>
      <c r="B6707" s="1"/>
    </row>
    <row r="6708" spans="1:2" x14ac:dyDescent="0.3">
      <c r="A6708" s="3"/>
      <c r="B6708" s="1"/>
    </row>
    <row r="6709" spans="1:2" x14ac:dyDescent="0.3">
      <c r="A6709" s="3"/>
      <c r="B6709" s="1"/>
    </row>
    <row r="6710" spans="1:2" x14ac:dyDescent="0.3">
      <c r="A6710" s="3"/>
      <c r="B6710" s="1"/>
    </row>
    <row r="6711" spans="1:2" x14ac:dyDescent="0.3">
      <c r="A6711" s="3"/>
      <c r="B6711" s="1"/>
    </row>
    <row r="6712" spans="1:2" x14ac:dyDescent="0.3">
      <c r="A6712" s="3"/>
      <c r="B6712" s="1"/>
    </row>
    <row r="6713" spans="1:2" x14ac:dyDescent="0.3">
      <c r="A6713" s="3"/>
      <c r="B6713" s="1"/>
    </row>
    <row r="6714" spans="1:2" x14ac:dyDescent="0.3">
      <c r="A6714" s="3"/>
      <c r="B6714" s="1"/>
    </row>
    <row r="6715" spans="1:2" x14ac:dyDescent="0.3">
      <c r="A6715" s="3"/>
      <c r="B6715" s="1"/>
    </row>
    <row r="6716" spans="1:2" x14ac:dyDescent="0.3">
      <c r="A6716" s="3"/>
      <c r="B6716" s="1"/>
    </row>
    <row r="6717" spans="1:2" x14ac:dyDescent="0.3">
      <c r="A6717" s="3"/>
      <c r="B6717" s="1"/>
    </row>
    <row r="6718" spans="1:2" x14ac:dyDescent="0.3">
      <c r="A6718" s="3"/>
      <c r="B6718" s="1"/>
    </row>
    <row r="6719" spans="1:2" x14ac:dyDescent="0.3">
      <c r="A6719" s="3"/>
      <c r="B6719" s="1"/>
    </row>
    <row r="6720" spans="1:2" x14ac:dyDescent="0.3">
      <c r="A6720" s="3"/>
      <c r="B6720" s="1"/>
    </row>
    <row r="6721" spans="1:2" x14ac:dyDescent="0.3">
      <c r="A6721" s="3"/>
      <c r="B6721" s="1"/>
    </row>
    <row r="6722" spans="1:2" x14ac:dyDescent="0.3">
      <c r="A6722" s="3"/>
      <c r="B6722" s="1"/>
    </row>
    <row r="6723" spans="1:2" x14ac:dyDescent="0.3">
      <c r="A6723" s="3"/>
      <c r="B6723" s="1"/>
    </row>
    <row r="6724" spans="1:2" x14ac:dyDescent="0.3">
      <c r="A6724" s="3"/>
      <c r="B6724" s="1"/>
    </row>
    <row r="6725" spans="1:2" x14ac:dyDescent="0.3">
      <c r="A6725" s="3"/>
      <c r="B6725" s="1"/>
    </row>
    <row r="6726" spans="1:2" x14ac:dyDescent="0.3">
      <c r="A6726" s="3"/>
      <c r="B6726" s="1"/>
    </row>
    <row r="6727" spans="1:2" x14ac:dyDescent="0.3">
      <c r="A6727" s="3"/>
      <c r="B6727" s="1"/>
    </row>
    <row r="6728" spans="1:2" x14ac:dyDescent="0.3">
      <c r="A6728" s="3"/>
      <c r="B6728" s="1"/>
    </row>
    <row r="6729" spans="1:2" x14ac:dyDescent="0.3">
      <c r="A6729" s="3"/>
      <c r="B6729" s="1"/>
    </row>
    <row r="6730" spans="1:2" x14ac:dyDescent="0.3">
      <c r="A6730" s="3"/>
      <c r="B6730" s="1"/>
    </row>
    <row r="6731" spans="1:2" x14ac:dyDescent="0.3">
      <c r="A6731" s="3"/>
      <c r="B6731" s="1"/>
    </row>
    <row r="6732" spans="1:2" x14ac:dyDescent="0.3">
      <c r="A6732" s="3"/>
      <c r="B6732" s="1"/>
    </row>
    <row r="6733" spans="1:2" x14ac:dyDescent="0.3">
      <c r="A6733" s="3"/>
      <c r="B6733" s="1"/>
    </row>
    <row r="6734" spans="1:2" x14ac:dyDescent="0.3">
      <c r="A6734" s="3"/>
      <c r="B6734" s="1"/>
    </row>
    <row r="6735" spans="1:2" x14ac:dyDescent="0.3">
      <c r="A6735" s="3"/>
      <c r="B6735" s="1"/>
    </row>
    <row r="6736" spans="1:2" x14ac:dyDescent="0.3">
      <c r="A6736" s="3"/>
      <c r="B6736" s="1"/>
    </row>
    <row r="6737" spans="1:2" x14ac:dyDescent="0.3">
      <c r="A6737" s="3"/>
      <c r="B6737" s="1"/>
    </row>
    <row r="6738" spans="1:2" x14ac:dyDescent="0.3">
      <c r="A6738" s="3"/>
      <c r="B6738" s="1"/>
    </row>
    <row r="6739" spans="1:2" x14ac:dyDescent="0.3">
      <c r="A6739" s="3"/>
      <c r="B6739" s="1"/>
    </row>
    <row r="6740" spans="1:2" x14ac:dyDescent="0.3">
      <c r="A6740" s="3"/>
      <c r="B6740" s="1"/>
    </row>
    <row r="6741" spans="1:2" x14ac:dyDescent="0.3">
      <c r="A6741" s="3"/>
      <c r="B6741" s="1"/>
    </row>
    <row r="6742" spans="1:2" x14ac:dyDescent="0.3">
      <c r="A6742" s="3"/>
      <c r="B6742" s="1"/>
    </row>
    <row r="6743" spans="1:2" x14ac:dyDescent="0.3">
      <c r="A6743" s="3"/>
      <c r="B6743" s="1"/>
    </row>
    <row r="6744" spans="1:2" x14ac:dyDescent="0.3">
      <c r="A6744" s="3"/>
      <c r="B6744" s="1"/>
    </row>
    <row r="6745" spans="1:2" x14ac:dyDescent="0.3">
      <c r="A6745" s="3"/>
      <c r="B6745" s="1"/>
    </row>
    <row r="6746" spans="1:2" x14ac:dyDescent="0.3">
      <c r="A6746" s="3"/>
      <c r="B6746" s="1"/>
    </row>
    <row r="6747" spans="1:2" x14ac:dyDescent="0.3">
      <c r="A6747" s="3"/>
      <c r="B6747" s="1"/>
    </row>
    <row r="6748" spans="1:2" x14ac:dyDescent="0.3">
      <c r="A6748" s="3"/>
      <c r="B6748" s="1"/>
    </row>
    <row r="6749" spans="1:2" x14ac:dyDescent="0.3">
      <c r="A6749" s="3"/>
      <c r="B6749" s="1"/>
    </row>
    <row r="6750" spans="1:2" x14ac:dyDescent="0.3">
      <c r="A6750" s="3"/>
      <c r="B6750" s="1"/>
    </row>
    <row r="6751" spans="1:2" x14ac:dyDescent="0.3">
      <c r="A6751" s="3"/>
      <c r="B6751" s="1"/>
    </row>
    <row r="6752" spans="1:2" x14ac:dyDescent="0.3">
      <c r="A6752" s="3"/>
      <c r="B6752" s="1"/>
    </row>
    <row r="6753" spans="1:2" x14ac:dyDescent="0.3">
      <c r="A6753" s="3"/>
      <c r="B6753" s="1"/>
    </row>
    <row r="6754" spans="1:2" x14ac:dyDescent="0.3">
      <c r="A6754" s="3"/>
      <c r="B6754" s="1"/>
    </row>
    <row r="6755" spans="1:2" x14ac:dyDescent="0.3">
      <c r="A6755" s="3"/>
      <c r="B6755" s="1"/>
    </row>
    <row r="6756" spans="1:2" x14ac:dyDescent="0.3">
      <c r="A6756" s="3"/>
      <c r="B6756" s="1"/>
    </row>
    <row r="6757" spans="1:2" x14ac:dyDescent="0.3">
      <c r="A6757" s="3"/>
      <c r="B6757" s="1"/>
    </row>
    <row r="6758" spans="1:2" x14ac:dyDescent="0.3">
      <c r="A6758" s="3"/>
      <c r="B6758" s="1"/>
    </row>
    <row r="6759" spans="1:2" x14ac:dyDescent="0.3">
      <c r="A6759" s="3"/>
      <c r="B6759" s="1"/>
    </row>
    <row r="6760" spans="1:2" x14ac:dyDescent="0.3">
      <c r="A6760" s="3"/>
      <c r="B6760" s="1"/>
    </row>
    <row r="6761" spans="1:2" x14ac:dyDescent="0.3">
      <c r="A6761" s="3"/>
      <c r="B6761" s="1"/>
    </row>
    <row r="6762" spans="1:2" x14ac:dyDescent="0.3">
      <c r="A6762" s="3"/>
      <c r="B6762" s="1"/>
    </row>
    <row r="6763" spans="1:2" x14ac:dyDescent="0.3">
      <c r="A6763" s="3"/>
      <c r="B6763" s="1"/>
    </row>
    <row r="6764" spans="1:2" x14ac:dyDescent="0.3">
      <c r="A6764" s="3"/>
      <c r="B6764" s="1"/>
    </row>
    <row r="6765" spans="1:2" x14ac:dyDescent="0.3">
      <c r="A6765" s="3"/>
      <c r="B6765" s="1"/>
    </row>
    <row r="6766" spans="1:2" x14ac:dyDescent="0.3">
      <c r="A6766" s="3"/>
      <c r="B6766" s="1"/>
    </row>
    <row r="6767" spans="1:2" x14ac:dyDescent="0.3">
      <c r="A6767" s="3"/>
      <c r="B6767" s="1"/>
    </row>
    <row r="6768" spans="1:2" x14ac:dyDescent="0.3">
      <c r="A6768" s="3"/>
      <c r="B6768" s="1"/>
    </row>
    <row r="6769" spans="1:2" x14ac:dyDescent="0.3">
      <c r="A6769" s="3"/>
      <c r="B6769" s="1"/>
    </row>
    <row r="6770" spans="1:2" x14ac:dyDescent="0.3">
      <c r="A6770" s="3"/>
      <c r="B6770" s="1"/>
    </row>
    <row r="6771" spans="1:2" x14ac:dyDescent="0.3">
      <c r="A6771" s="3"/>
      <c r="B6771" s="1"/>
    </row>
    <row r="6772" spans="1:2" x14ac:dyDescent="0.3">
      <c r="A6772" s="3"/>
      <c r="B6772" s="1"/>
    </row>
    <row r="6773" spans="1:2" x14ac:dyDescent="0.3">
      <c r="A6773" s="3"/>
      <c r="B6773" s="1"/>
    </row>
    <row r="6774" spans="1:2" x14ac:dyDescent="0.3">
      <c r="A6774" s="3"/>
      <c r="B6774" s="1"/>
    </row>
    <row r="6775" spans="1:2" x14ac:dyDescent="0.3">
      <c r="A6775" s="3"/>
      <c r="B6775" s="1"/>
    </row>
    <row r="6776" spans="1:2" x14ac:dyDescent="0.3">
      <c r="A6776" s="3"/>
      <c r="B6776" s="1"/>
    </row>
    <row r="6777" spans="1:2" x14ac:dyDescent="0.3">
      <c r="A6777" s="3"/>
      <c r="B6777" s="1"/>
    </row>
    <row r="6778" spans="1:2" x14ac:dyDescent="0.3">
      <c r="A6778" s="3"/>
      <c r="B6778" s="1"/>
    </row>
    <row r="6779" spans="1:2" x14ac:dyDescent="0.3">
      <c r="A6779" s="3"/>
      <c r="B6779" s="1"/>
    </row>
    <row r="6780" spans="1:2" x14ac:dyDescent="0.3">
      <c r="A6780" s="3"/>
      <c r="B6780" s="1"/>
    </row>
    <row r="6781" spans="1:2" x14ac:dyDescent="0.3">
      <c r="A6781" s="3"/>
      <c r="B6781" s="1"/>
    </row>
    <row r="6782" spans="1:2" x14ac:dyDescent="0.3">
      <c r="A6782" s="3"/>
      <c r="B6782" s="1"/>
    </row>
    <row r="6783" spans="1:2" x14ac:dyDescent="0.3">
      <c r="A6783" s="3"/>
      <c r="B6783" s="1"/>
    </row>
    <row r="6784" spans="1:2" x14ac:dyDescent="0.3">
      <c r="A6784" s="3"/>
      <c r="B6784" s="1"/>
    </row>
    <row r="6785" spans="1:2" x14ac:dyDescent="0.3">
      <c r="A6785" s="3"/>
      <c r="B6785" s="1"/>
    </row>
    <row r="6786" spans="1:2" x14ac:dyDescent="0.3">
      <c r="A6786" s="3"/>
      <c r="B6786" s="1"/>
    </row>
    <row r="6787" spans="1:2" x14ac:dyDescent="0.3">
      <c r="A6787" s="3"/>
      <c r="B6787" s="1"/>
    </row>
    <row r="6788" spans="1:2" x14ac:dyDescent="0.3">
      <c r="A6788" s="3"/>
      <c r="B6788" s="1"/>
    </row>
    <row r="6789" spans="1:2" x14ac:dyDescent="0.3">
      <c r="A6789" s="3"/>
      <c r="B6789" s="1"/>
    </row>
    <row r="6790" spans="1:2" x14ac:dyDescent="0.3">
      <c r="A6790" s="3"/>
      <c r="B6790" s="1"/>
    </row>
    <row r="6791" spans="1:2" x14ac:dyDescent="0.3">
      <c r="A6791" s="3"/>
      <c r="B6791" s="1"/>
    </row>
    <row r="6792" spans="1:2" x14ac:dyDescent="0.3">
      <c r="A6792" s="3"/>
      <c r="B6792" s="1"/>
    </row>
    <row r="6793" spans="1:2" x14ac:dyDescent="0.3">
      <c r="A6793" s="3"/>
      <c r="B6793" s="1"/>
    </row>
    <row r="6794" spans="1:2" x14ac:dyDescent="0.3">
      <c r="A6794" s="3"/>
      <c r="B6794" s="1"/>
    </row>
    <row r="6795" spans="1:2" x14ac:dyDescent="0.3">
      <c r="A6795" s="3"/>
      <c r="B6795" s="1"/>
    </row>
    <row r="6796" spans="1:2" x14ac:dyDescent="0.3">
      <c r="A6796" s="3"/>
      <c r="B6796" s="1"/>
    </row>
    <row r="6797" spans="1:2" x14ac:dyDescent="0.3">
      <c r="A6797" s="3"/>
      <c r="B6797" s="1"/>
    </row>
    <row r="6798" spans="1:2" x14ac:dyDescent="0.3">
      <c r="A6798" s="3"/>
      <c r="B6798" s="1"/>
    </row>
    <row r="6799" spans="1:2" x14ac:dyDescent="0.3">
      <c r="A6799" s="3"/>
      <c r="B6799" s="1"/>
    </row>
    <row r="6800" spans="1:2" x14ac:dyDescent="0.3">
      <c r="A6800" s="3"/>
      <c r="B6800" s="1"/>
    </row>
    <row r="6801" spans="1:2" x14ac:dyDescent="0.3">
      <c r="A6801" s="3"/>
      <c r="B6801" s="1"/>
    </row>
    <row r="6802" spans="1:2" x14ac:dyDescent="0.3">
      <c r="A6802" s="3"/>
      <c r="B6802" s="1"/>
    </row>
    <row r="6803" spans="1:2" x14ac:dyDescent="0.3">
      <c r="A6803" s="3"/>
      <c r="B6803" s="1"/>
    </row>
    <row r="6804" spans="1:2" x14ac:dyDescent="0.3">
      <c r="A6804" s="3"/>
      <c r="B6804" s="1"/>
    </row>
    <row r="6805" spans="1:2" x14ac:dyDescent="0.3">
      <c r="A6805" s="3"/>
      <c r="B6805" s="1"/>
    </row>
    <row r="6806" spans="1:2" x14ac:dyDescent="0.3">
      <c r="A6806" s="3"/>
      <c r="B6806" s="1"/>
    </row>
    <row r="6807" spans="1:2" x14ac:dyDescent="0.3">
      <c r="A6807" s="3"/>
      <c r="B6807" s="1"/>
    </row>
    <row r="6808" spans="1:2" x14ac:dyDescent="0.3">
      <c r="A6808" s="3"/>
      <c r="B6808" s="1"/>
    </row>
    <row r="6809" spans="1:2" x14ac:dyDescent="0.3">
      <c r="A6809" s="3"/>
      <c r="B6809" s="1"/>
    </row>
    <row r="6810" spans="1:2" x14ac:dyDescent="0.3">
      <c r="A6810" s="3"/>
      <c r="B6810" s="1"/>
    </row>
    <row r="6811" spans="1:2" x14ac:dyDescent="0.3">
      <c r="A6811" s="3"/>
      <c r="B6811" s="1"/>
    </row>
    <row r="6812" spans="1:2" x14ac:dyDescent="0.3">
      <c r="A6812" s="3"/>
      <c r="B6812" s="1"/>
    </row>
    <row r="6813" spans="1:2" x14ac:dyDescent="0.3">
      <c r="A6813" s="3"/>
      <c r="B6813" s="1"/>
    </row>
    <row r="6814" spans="1:2" x14ac:dyDescent="0.3">
      <c r="A6814" s="3"/>
      <c r="B6814" s="1"/>
    </row>
    <row r="6815" spans="1:2" x14ac:dyDescent="0.3">
      <c r="A6815" s="3"/>
      <c r="B6815" s="1"/>
    </row>
    <row r="6816" spans="1:2" x14ac:dyDescent="0.3">
      <c r="A6816" s="3"/>
      <c r="B6816" s="1"/>
    </row>
    <row r="6817" spans="1:2" x14ac:dyDescent="0.3">
      <c r="A6817" s="3"/>
      <c r="B6817" s="1"/>
    </row>
    <row r="6818" spans="1:2" x14ac:dyDescent="0.3">
      <c r="A6818" s="3"/>
      <c r="B6818" s="1"/>
    </row>
    <row r="6819" spans="1:2" x14ac:dyDescent="0.3">
      <c r="A6819" s="3"/>
      <c r="B6819" s="1"/>
    </row>
    <row r="6820" spans="1:2" x14ac:dyDescent="0.3">
      <c r="A6820" s="3"/>
      <c r="B6820" s="1"/>
    </row>
    <row r="6821" spans="1:2" x14ac:dyDescent="0.3">
      <c r="A6821" s="3"/>
      <c r="B6821" s="1"/>
    </row>
    <row r="6822" spans="1:2" x14ac:dyDescent="0.3">
      <c r="A6822" s="3"/>
      <c r="B6822" s="1"/>
    </row>
    <row r="6823" spans="1:2" x14ac:dyDescent="0.3">
      <c r="A6823" s="3"/>
      <c r="B6823" s="1"/>
    </row>
    <row r="6824" spans="1:2" x14ac:dyDescent="0.3">
      <c r="A6824" s="3"/>
      <c r="B6824" s="1"/>
    </row>
    <row r="6825" spans="1:2" x14ac:dyDescent="0.3">
      <c r="A6825" s="3"/>
      <c r="B6825" s="1"/>
    </row>
    <row r="6826" spans="1:2" x14ac:dyDescent="0.3">
      <c r="A6826" s="3"/>
      <c r="B6826" s="1"/>
    </row>
    <row r="6827" spans="1:2" x14ac:dyDescent="0.3">
      <c r="A6827" s="3"/>
      <c r="B6827" s="1"/>
    </row>
    <row r="6828" spans="1:2" x14ac:dyDescent="0.3">
      <c r="A6828" s="3"/>
      <c r="B6828" s="1"/>
    </row>
    <row r="6829" spans="1:2" x14ac:dyDescent="0.3">
      <c r="A6829" s="3"/>
      <c r="B6829" s="1"/>
    </row>
    <row r="6830" spans="1:2" x14ac:dyDescent="0.3">
      <c r="A6830" s="3"/>
      <c r="B6830" s="1"/>
    </row>
    <row r="6831" spans="1:2" x14ac:dyDescent="0.3">
      <c r="A6831" s="3"/>
      <c r="B6831" s="1"/>
    </row>
    <row r="6832" spans="1:2" x14ac:dyDescent="0.3">
      <c r="A6832" s="3"/>
      <c r="B6832" s="1"/>
    </row>
    <row r="6833" spans="1:2" x14ac:dyDescent="0.3">
      <c r="A6833" s="3"/>
      <c r="B6833" s="1"/>
    </row>
    <row r="6834" spans="1:2" x14ac:dyDescent="0.3">
      <c r="A6834" s="3"/>
      <c r="B6834" s="1"/>
    </row>
    <row r="6835" spans="1:2" x14ac:dyDescent="0.3">
      <c r="A6835" s="3"/>
      <c r="B6835" s="1"/>
    </row>
    <row r="6836" spans="1:2" x14ac:dyDescent="0.3">
      <c r="A6836" s="3"/>
      <c r="B6836" s="1"/>
    </row>
    <row r="6837" spans="1:2" x14ac:dyDescent="0.3">
      <c r="A6837" s="3"/>
      <c r="B6837" s="1"/>
    </row>
    <row r="6838" spans="1:2" x14ac:dyDescent="0.3">
      <c r="A6838" s="3"/>
      <c r="B6838" s="1"/>
    </row>
    <row r="6839" spans="1:2" x14ac:dyDescent="0.3">
      <c r="A6839" s="3"/>
      <c r="B6839" s="1"/>
    </row>
    <row r="6840" spans="1:2" x14ac:dyDescent="0.3">
      <c r="A6840" s="3"/>
      <c r="B6840" s="1"/>
    </row>
    <row r="6841" spans="1:2" x14ac:dyDescent="0.3">
      <c r="A6841" s="3"/>
      <c r="B6841" s="1"/>
    </row>
    <row r="6842" spans="1:2" x14ac:dyDescent="0.3">
      <c r="A6842" s="3"/>
      <c r="B6842" s="1"/>
    </row>
    <row r="6843" spans="1:2" x14ac:dyDescent="0.3">
      <c r="A6843" s="3"/>
      <c r="B6843" s="1"/>
    </row>
    <row r="6844" spans="1:2" x14ac:dyDescent="0.3">
      <c r="A6844" s="3"/>
      <c r="B6844" s="1"/>
    </row>
    <row r="6845" spans="1:2" x14ac:dyDescent="0.3">
      <c r="A6845" s="3"/>
      <c r="B6845" s="1"/>
    </row>
    <row r="6846" spans="1:2" x14ac:dyDescent="0.3">
      <c r="A6846" s="3"/>
      <c r="B6846" s="1"/>
    </row>
    <row r="6847" spans="1:2" x14ac:dyDescent="0.3">
      <c r="A6847" s="3"/>
      <c r="B6847" s="1"/>
    </row>
    <row r="6848" spans="1:2" x14ac:dyDescent="0.3">
      <c r="A6848" s="3"/>
      <c r="B6848" s="1"/>
    </row>
    <row r="6849" spans="1:2" x14ac:dyDescent="0.3">
      <c r="A6849" s="3"/>
      <c r="B6849" s="1"/>
    </row>
    <row r="6850" spans="1:2" x14ac:dyDescent="0.3">
      <c r="A6850" s="3"/>
      <c r="B6850" s="1"/>
    </row>
    <row r="6851" spans="1:2" x14ac:dyDescent="0.3">
      <c r="A6851" s="3"/>
      <c r="B6851" s="1"/>
    </row>
    <row r="6852" spans="1:2" x14ac:dyDescent="0.3">
      <c r="A6852" s="3"/>
      <c r="B6852" s="1"/>
    </row>
    <row r="6853" spans="1:2" x14ac:dyDescent="0.3">
      <c r="A6853" s="3"/>
      <c r="B6853" s="1"/>
    </row>
    <row r="6854" spans="1:2" x14ac:dyDescent="0.3">
      <c r="A6854" s="3"/>
      <c r="B6854" s="1"/>
    </row>
    <row r="6855" spans="1:2" x14ac:dyDescent="0.3">
      <c r="A6855" s="3"/>
      <c r="B6855" s="1"/>
    </row>
    <row r="6856" spans="1:2" x14ac:dyDescent="0.3">
      <c r="A6856" s="3"/>
      <c r="B6856" s="1"/>
    </row>
    <row r="6857" spans="1:2" x14ac:dyDescent="0.3">
      <c r="A6857" s="3"/>
      <c r="B6857" s="1"/>
    </row>
    <row r="6858" spans="1:2" x14ac:dyDescent="0.3">
      <c r="A6858" s="3"/>
      <c r="B6858" s="1"/>
    </row>
    <row r="6859" spans="1:2" x14ac:dyDescent="0.3">
      <c r="A6859" s="3"/>
      <c r="B6859" s="1"/>
    </row>
    <row r="6860" spans="1:2" x14ac:dyDescent="0.3">
      <c r="A6860" s="3"/>
      <c r="B6860" s="1"/>
    </row>
    <row r="6861" spans="1:2" x14ac:dyDescent="0.3">
      <c r="A6861" s="3"/>
      <c r="B6861" s="1"/>
    </row>
    <row r="6862" spans="1:2" x14ac:dyDescent="0.3">
      <c r="A6862" s="3"/>
      <c r="B6862" s="1"/>
    </row>
    <row r="6863" spans="1:2" x14ac:dyDescent="0.3">
      <c r="A6863" s="3"/>
      <c r="B6863" s="1"/>
    </row>
    <row r="6864" spans="1:2" x14ac:dyDescent="0.3">
      <c r="A6864" s="3"/>
      <c r="B6864" s="1"/>
    </row>
    <row r="6865" spans="1:2" x14ac:dyDescent="0.3">
      <c r="A6865" s="3"/>
      <c r="B6865" s="1"/>
    </row>
    <row r="6866" spans="1:2" x14ac:dyDescent="0.3">
      <c r="A6866" s="3"/>
      <c r="B6866" s="1"/>
    </row>
    <row r="6867" spans="1:2" x14ac:dyDescent="0.3">
      <c r="A6867" s="3"/>
      <c r="B6867" s="1"/>
    </row>
    <row r="6868" spans="1:2" x14ac:dyDescent="0.3">
      <c r="A6868" s="3"/>
      <c r="B6868" s="1"/>
    </row>
    <row r="6869" spans="1:2" x14ac:dyDescent="0.3">
      <c r="A6869" s="3"/>
      <c r="B6869" s="1"/>
    </row>
    <row r="6870" spans="1:2" x14ac:dyDescent="0.3">
      <c r="A6870" s="3"/>
      <c r="B6870" s="1"/>
    </row>
    <row r="6871" spans="1:2" x14ac:dyDescent="0.3">
      <c r="A6871" s="3"/>
      <c r="B6871" s="1"/>
    </row>
    <row r="6872" spans="1:2" x14ac:dyDescent="0.3">
      <c r="A6872" s="3"/>
      <c r="B6872" s="1"/>
    </row>
    <row r="6873" spans="1:2" x14ac:dyDescent="0.3">
      <c r="A6873" s="3"/>
      <c r="B6873" s="1"/>
    </row>
    <row r="6874" spans="1:2" x14ac:dyDescent="0.3">
      <c r="A6874" s="3"/>
      <c r="B6874" s="1"/>
    </row>
    <row r="6875" spans="1:2" x14ac:dyDescent="0.3">
      <c r="A6875" s="3"/>
      <c r="B6875" s="1"/>
    </row>
    <row r="6876" spans="1:2" x14ac:dyDescent="0.3">
      <c r="A6876" s="3"/>
      <c r="B6876" s="1"/>
    </row>
    <row r="6877" spans="1:2" x14ac:dyDescent="0.3">
      <c r="A6877" s="3"/>
      <c r="B6877" s="1"/>
    </row>
    <row r="6878" spans="1:2" x14ac:dyDescent="0.3">
      <c r="A6878" s="3"/>
      <c r="B6878" s="1"/>
    </row>
    <row r="6879" spans="1:2" x14ac:dyDescent="0.3">
      <c r="A6879" s="3"/>
      <c r="B6879" s="1"/>
    </row>
    <row r="6880" spans="1:2" x14ac:dyDescent="0.3">
      <c r="A6880" s="3"/>
      <c r="B6880" s="1"/>
    </row>
    <row r="6881" spans="1:2" x14ac:dyDescent="0.3">
      <c r="A6881" s="3"/>
      <c r="B6881" s="1"/>
    </row>
    <row r="6882" spans="1:2" x14ac:dyDescent="0.3">
      <c r="A6882" s="3"/>
      <c r="B6882" s="1"/>
    </row>
    <row r="6883" spans="1:2" x14ac:dyDescent="0.3">
      <c r="A6883" s="3"/>
      <c r="B6883" s="1"/>
    </row>
    <row r="6884" spans="1:2" x14ac:dyDescent="0.3">
      <c r="A6884" s="3"/>
      <c r="B6884" s="1"/>
    </row>
    <row r="6885" spans="1:2" x14ac:dyDescent="0.3">
      <c r="A6885" s="3"/>
      <c r="B6885" s="1"/>
    </row>
    <row r="6886" spans="1:2" x14ac:dyDescent="0.3">
      <c r="A6886" s="3"/>
      <c r="B6886" s="1"/>
    </row>
    <row r="6887" spans="1:2" x14ac:dyDescent="0.3">
      <c r="A6887" s="3"/>
      <c r="B6887" s="1"/>
    </row>
    <row r="6888" spans="1:2" x14ac:dyDescent="0.3">
      <c r="A6888" s="3"/>
      <c r="B6888" s="1"/>
    </row>
    <row r="6889" spans="1:2" x14ac:dyDescent="0.3">
      <c r="A6889" s="3"/>
      <c r="B6889" s="1"/>
    </row>
    <row r="6890" spans="1:2" x14ac:dyDescent="0.3">
      <c r="A6890" s="3"/>
      <c r="B6890" s="1"/>
    </row>
    <row r="6891" spans="1:2" x14ac:dyDescent="0.3">
      <c r="A6891" s="3"/>
      <c r="B6891" s="1"/>
    </row>
    <row r="6892" spans="1:2" x14ac:dyDescent="0.3">
      <c r="A6892" s="3"/>
      <c r="B6892" s="1"/>
    </row>
    <row r="6893" spans="1:2" x14ac:dyDescent="0.3">
      <c r="A6893" s="3"/>
      <c r="B6893" s="1"/>
    </row>
    <row r="6894" spans="1:2" x14ac:dyDescent="0.3">
      <c r="A6894" s="3"/>
      <c r="B6894" s="1"/>
    </row>
    <row r="6895" spans="1:2" x14ac:dyDescent="0.3">
      <c r="A6895" s="3"/>
      <c r="B6895" s="1"/>
    </row>
    <row r="6896" spans="1:2" x14ac:dyDescent="0.3">
      <c r="A6896" s="3"/>
      <c r="B6896" s="1"/>
    </row>
    <row r="6897" spans="1:2" x14ac:dyDescent="0.3">
      <c r="A6897" s="3"/>
      <c r="B6897" s="1"/>
    </row>
    <row r="6898" spans="1:2" x14ac:dyDescent="0.3">
      <c r="A6898" s="3"/>
      <c r="B6898" s="1"/>
    </row>
    <row r="6899" spans="1:2" x14ac:dyDescent="0.3">
      <c r="A6899" s="3"/>
      <c r="B6899" s="1"/>
    </row>
    <row r="6900" spans="1:2" x14ac:dyDescent="0.3">
      <c r="A6900" s="3"/>
      <c r="B6900" s="1"/>
    </row>
    <row r="6901" spans="1:2" x14ac:dyDescent="0.3">
      <c r="A6901" s="3"/>
      <c r="B6901" s="1"/>
    </row>
    <row r="6902" spans="1:2" x14ac:dyDescent="0.3">
      <c r="A6902" s="3"/>
      <c r="B6902" s="1"/>
    </row>
    <row r="6903" spans="1:2" x14ac:dyDescent="0.3">
      <c r="A6903" s="3"/>
      <c r="B6903" s="1"/>
    </row>
    <row r="6904" spans="1:2" x14ac:dyDescent="0.3">
      <c r="A6904" s="3"/>
      <c r="B6904" s="1"/>
    </row>
    <row r="6905" spans="1:2" x14ac:dyDescent="0.3">
      <c r="A6905" s="3"/>
      <c r="B6905" s="1"/>
    </row>
    <row r="6906" spans="1:2" x14ac:dyDescent="0.3">
      <c r="A6906" s="3"/>
      <c r="B6906" s="1"/>
    </row>
    <row r="6907" spans="1:2" x14ac:dyDescent="0.3">
      <c r="A6907" s="3"/>
      <c r="B6907" s="1"/>
    </row>
    <row r="6908" spans="1:2" x14ac:dyDescent="0.3">
      <c r="A6908" s="3"/>
      <c r="B6908" s="1"/>
    </row>
    <row r="6909" spans="1:2" x14ac:dyDescent="0.3">
      <c r="A6909" s="3"/>
      <c r="B6909" s="1"/>
    </row>
    <row r="6910" spans="1:2" x14ac:dyDescent="0.3">
      <c r="A6910" s="3"/>
      <c r="B6910" s="1"/>
    </row>
    <row r="6911" spans="1:2" x14ac:dyDescent="0.3">
      <c r="A6911" s="3"/>
      <c r="B6911" s="1"/>
    </row>
    <row r="6912" spans="1:2" x14ac:dyDescent="0.3">
      <c r="A6912" s="3"/>
      <c r="B6912" s="1"/>
    </row>
    <row r="6913" spans="1:2" x14ac:dyDescent="0.3">
      <c r="A6913" s="3"/>
      <c r="B6913" s="1"/>
    </row>
    <row r="6914" spans="1:2" x14ac:dyDescent="0.3">
      <c r="A6914" s="3"/>
      <c r="B6914" s="1"/>
    </row>
    <row r="6915" spans="1:2" x14ac:dyDescent="0.3">
      <c r="A6915" s="3"/>
      <c r="B6915" s="1"/>
    </row>
    <row r="6916" spans="1:2" x14ac:dyDescent="0.3">
      <c r="A6916" s="3"/>
      <c r="B6916" s="1"/>
    </row>
    <row r="6917" spans="1:2" x14ac:dyDescent="0.3">
      <c r="A6917" s="3"/>
      <c r="B6917" s="1"/>
    </row>
    <row r="6918" spans="1:2" x14ac:dyDescent="0.3">
      <c r="A6918" s="3"/>
      <c r="B6918" s="1"/>
    </row>
    <row r="6919" spans="1:2" x14ac:dyDescent="0.3">
      <c r="A6919" s="3"/>
      <c r="B6919" s="1"/>
    </row>
    <row r="6920" spans="1:2" x14ac:dyDescent="0.3">
      <c r="A6920" s="3"/>
      <c r="B6920" s="1"/>
    </row>
    <row r="6921" spans="1:2" x14ac:dyDescent="0.3">
      <c r="A6921" s="3"/>
      <c r="B6921" s="1"/>
    </row>
    <row r="6922" spans="1:2" x14ac:dyDescent="0.3">
      <c r="A6922" s="3"/>
      <c r="B6922" s="1"/>
    </row>
    <row r="6923" spans="1:2" x14ac:dyDescent="0.3">
      <c r="A6923" s="3"/>
      <c r="B6923" s="1"/>
    </row>
    <row r="6924" spans="1:2" x14ac:dyDescent="0.3">
      <c r="A6924" s="3"/>
      <c r="B6924" s="1"/>
    </row>
    <row r="6925" spans="1:2" x14ac:dyDescent="0.3">
      <c r="A6925" s="3"/>
      <c r="B6925" s="1"/>
    </row>
    <row r="6926" spans="1:2" x14ac:dyDescent="0.3">
      <c r="A6926" s="3"/>
      <c r="B6926" s="1"/>
    </row>
    <row r="6927" spans="1:2" x14ac:dyDescent="0.3">
      <c r="A6927" s="3"/>
      <c r="B6927" s="1"/>
    </row>
    <row r="6928" spans="1:2" x14ac:dyDescent="0.3">
      <c r="A6928" s="3"/>
      <c r="B6928" s="1"/>
    </row>
    <row r="6929" spans="1:2" x14ac:dyDescent="0.3">
      <c r="A6929" s="3"/>
      <c r="B6929" s="1"/>
    </row>
    <row r="6930" spans="1:2" x14ac:dyDescent="0.3">
      <c r="A6930" s="3"/>
      <c r="B6930" s="1"/>
    </row>
    <row r="6931" spans="1:2" x14ac:dyDescent="0.3">
      <c r="A6931" s="3"/>
      <c r="B6931" s="1"/>
    </row>
    <row r="6932" spans="1:2" x14ac:dyDescent="0.3">
      <c r="A6932" s="3"/>
      <c r="B6932" s="1"/>
    </row>
    <row r="6933" spans="1:2" x14ac:dyDescent="0.3">
      <c r="A6933" s="3"/>
      <c r="B6933" s="1"/>
    </row>
    <row r="6934" spans="1:2" x14ac:dyDescent="0.3">
      <c r="A6934" s="3"/>
      <c r="B6934" s="1"/>
    </row>
    <row r="6935" spans="1:2" x14ac:dyDescent="0.3">
      <c r="A6935" s="3"/>
      <c r="B6935" s="1"/>
    </row>
    <row r="6936" spans="1:2" x14ac:dyDescent="0.3">
      <c r="A6936" s="3"/>
      <c r="B6936" s="1"/>
    </row>
    <row r="6937" spans="1:2" x14ac:dyDescent="0.3">
      <c r="A6937" s="3"/>
      <c r="B6937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60"/>
  <sheetViews>
    <sheetView topLeftCell="A5024" workbookViewId="0">
      <selection activeCell="S5024" sqref="S5024"/>
    </sheetView>
  </sheetViews>
  <sheetFormatPr defaultRowHeight="14.4" x14ac:dyDescent="0.3"/>
  <cols>
    <col min="1" max="1" width="26.44140625" customWidth="1"/>
  </cols>
  <sheetData>
    <row r="1" spans="1:2" x14ac:dyDescent="0.3">
      <c r="A1" s="3">
        <v>41696.003472222219</v>
      </c>
      <c r="B1" s="1">
        <v>1.1359999999999999</v>
      </c>
    </row>
    <row r="2" spans="1:2" x14ac:dyDescent="0.3">
      <c r="A2" s="3">
        <v>41696.010416666664</v>
      </c>
      <c r="B2" s="1">
        <v>1.1359999999999999</v>
      </c>
    </row>
    <row r="3" spans="1:2" x14ac:dyDescent="0.3">
      <c r="A3" s="3">
        <v>41696.017361111109</v>
      </c>
      <c r="B3" s="1">
        <v>1.1359999999999999</v>
      </c>
    </row>
    <row r="4" spans="1:2" x14ac:dyDescent="0.3">
      <c r="A4" s="3">
        <v>41696.024305555555</v>
      </c>
      <c r="B4" s="1">
        <v>1.1359999999999999</v>
      </c>
    </row>
    <row r="5" spans="1:2" x14ac:dyDescent="0.3">
      <c r="A5" s="3">
        <v>41696.03125</v>
      </c>
      <c r="B5" s="1">
        <v>1.1359999999999999</v>
      </c>
    </row>
    <row r="6" spans="1:2" x14ac:dyDescent="0.3">
      <c r="A6" s="3">
        <v>41696.038194444445</v>
      </c>
      <c r="B6" s="1">
        <v>1.1359999999999999</v>
      </c>
    </row>
    <row r="7" spans="1:2" x14ac:dyDescent="0.3">
      <c r="A7" s="3">
        <v>41696.045138888891</v>
      </c>
      <c r="B7" s="1">
        <v>1.1359999999999999</v>
      </c>
    </row>
    <row r="8" spans="1:2" x14ac:dyDescent="0.3">
      <c r="A8" s="3">
        <v>41696.052083333336</v>
      </c>
      <c r="B8" s="1">
        <v>1.1359999999999999</v>
      </c>
    </row>
    <row r="9" spans="1:2" x14ac:dyDescent="0.3">
      <c r="A9" s="3">
        <v>41696.059027777781</v>
      </c>
      <c r="B9" s="1">
        <v>1.1359999999999999</v>
      </c>
    </row>
    <row r="10" spans="1:2" x14ac:dyDescent="0.3">
      <c r="A10" s="3">
        <v>41696.065972222219</v>
      </c>
      <c r="B10" s="1">
        <v>1.1359999999999999</v>
      </c>
    </row>
    <row r="11" spans="1:2" x14ac:dyDescent="0.3">
      <c r="A11" s="3">
        <v>41696.072916666664</v>
      </c>
      <c r="B11" s="1">
        <v>1.1359999999999999</v>
      </c>
    </row>
    <row r="12" spans="1:2" x14ac:dyDescent="0.3">
      <c r="A12" s="3">
        <v>41696.079861111109</v>
      </c>
      <c r="B12" s="1">
        <v>1.1359999999999999</v>
      </c>
    </row>
    <row r="13" spans="1:2" x14ac:dyDescent="0.3">
      <c r="A13" s="3">
        <v>41696.086805555555</v>
      </c>
      <c r="B13" s="1">
        <v>1.1359999999999999</v>
      </c>
    </row>
    <row r="14" spans="1:2" x14ac:dyDescent="0.3">
      <c r="A14" s="3">
        <v>41696.09375</v>
      </c>
      <c r="B14" s="1">
        <v>1.1359999999999999</v>
      </c>
    </row>
    <row r="15" spans="1:2" x14ac:dyDescent="0.3">
      <c r="A15" s="3">
        <v>41696.100694444445</v>
      </c>
      <c r="B15" s="1">
        <v>1.1359999999999999</v>
      </c>
    </row>
    <row r="16" spans="1:2" x14ac:dyDescent="0.3">
      <c r="A16" s="3">
        <v>41696.107638888891</v>
      </c>
      <c r="B16" s="1">
        <v>1.1359999999999999</v>
      </c>
    </row>
    <row r="17" spans="1:2" x14ac:dyDescent="0.3">
      <c r="A17" s="3">
        <v>41696.114583333336</v>
      </c>
      <c r="B17" s="1">
        <v>1.1359999999999999</v>
      </c>
    </row>
    <row r="18" spans="1:2" x14ac:dyDescent="0.3">
      <c r="A18" s="3">
        <v>41696.121527777781</v>
      </c>
      <c r="B18" s="1">
        <v>1.1359999999999999</v>
      </c>
    </row>
    <row r="19" spans="1:2" x14ac:dyDescent="0.3">
      <c r="A19" s="3">
        <v>41696.128472222219</v>
      </c>
      <c r="B19" s="1">
        <v>1.1359999999999999</v>
      </c>
    </row>
    <row r="20" spans="1:2" x14ac:dyDescent="0.3">
      <c r="A20" s="3">
        <v>41696.135416666664</v>
      </c>
      <c r="B20" s="1">
        <v>1.1359999999999999</v>
      </c>
    </row>
    <row r="21" spans="1:2" x14ac:dyDescent="0.3">
      <c r="A21" s="3">
        <v>41696.142361111109</v>
      </c>
      <c r="B21" s="1">
        <v>1.1359999999999999</v>
      </c>
    </row>
    <row r="22" spans="1:2" x14ac:dyDescent="0.3">
      <c r="A22" s="3">
        <v>41696.149305555555</v>
      </c>
      <c r="B22" s="1">
        <v>1.1359999999999999</v>
      </c>
    </row>
    <row r="23" spans="1:2" x14ac:dyDescent="0.3">
      <c r="A23" s="3">
        <v>41696.15625</v>
      </c>
      <c r="B23" s="1">
        <v>1.1359999999999999</v>
      </c>
    </row>
    <row r="24" spans="1:2" x14ac:dyDescent="0.3">
      <c r="A24" s="3">
        <v>41696.163194444445</v>
      </c>
      <c r="B24" s="1">
        <v>1.1359999999999999</v>
      </c>
    </row>
    <row r="25" spans="1:2" x14ac:dyDescent="0.3">
      <c r="A25" s="3">
        <v>41696.170138888891</v>
      </c>
      <c r="B25" s="1">
        <v>1.1359999999999999</v>
      </c>
    </row>
    <row r="26" spans="1:2" x14ac:dyDescent="0.3">
      <c r="A26" s="3">
        <v>41696.177083333336</v>
      </c>
      <c r="B26" s="1">
        <v>1.1359999999999999</v>
      </c>
    </row>
    <row r="27" spans="1:2" x14ac:dyDescent="0.3">
      <c r="A27" s="3">
        <v>41696.184027777781</v>
      </c>
      <c r="B27" s="1">
        <v>1.1359999999999999</v>
      </c>
    </row>
    <row r="28" spans="1:2" x14ac:dyDescent="0.3">
      <c r="A28" s="3">
        <v>41696.190972222219</v>
      </c>
      <c r="B28" s="1">
        <v>1.1359999999999999</v>
      </c>
    </row>
    <row r="29" spans="1:2" x14ac:dyDescent="0.3">
      <c r="A29" s="3">
        <v>41696.197916666664</v>
      </c>
      <c r="B29" s="1">
        <v>1.1359999999999999</v>
      </c>
    </row>
    <row r="30" spans="1:2" x14ac:dyDescent="0.3">
      <c r="A30" s="3">
        <v>41696.204861111109</v>
      </c>
      <c r="B30" s="1">
        <v>1.1359999999999999</v>
      </c>
    </row>
    <row r="31" spans="1:2" x14ac:dyDescent="0.3">
      <c r="A31" s="3">
        <v>41696.211805555555</v>
      </c>
      <c r="B31" s="1">
        <v>1.1359999999999999</v>
      </c>
    </row>
    <row r="32" spans="1:2" x14ac:dyDescent="0.3">
      <c r="A32" s="3">
        <v>41696.21875</v>
      </c>
      <c r="B32" s="1">
        <v>1.1359999999999999</v>
      </c>
    </row>
    <row r="33" spans="1:2" x14ac:dyDescent="0.3">
      <c r="A33" s="3">
        <v>41696.225694444445</v>
      </c>
      <c r="B33" s="1">
        <v>1.1359999999999999</v>
      </c>
    </row>
    <row r="34" spans="1:2" x14ac:dyDescent="0.3">
      <c r="A34" s="3">
        <v>41696.232638888891</v>
      </c>
      <c r="B34" s="1">
        <v>1.1359999999999999</v>
      </c>
    </row>
    <row r="35" spans="1:2" x14ac:dyDescent="0.3">
      <c r="A35" s="3">
        <v>41696.239583333336</v>
      </c>
      <c r="B35" s="1">
        <v>1.1359999999999999</v>
      </c>
    </row>
    <row r="36" spans="1:2" x14ac:dyDescent="0.3">
      <c r="A36" s="3">
        <v>41696.246527777781</v>
      </c>
      <c r="B36" s="1">
        <v>1.1359999999999999</v>
      </c>
    </row>
    <row r="37" spans="1:2" x14ac:dyDescent="0.3">
      <c r="A37" s="3">
        <v>41696.253472222219</v>
      </c>
      <c r="B37" s="1">
        <v>1.1359999999999999</v>
      </c>
    </row>
    <row r="38" spans="1:2" x14ac:dyDescent="0.3">
      <c r="A38" s="3">
        <v>41696.260416666664</v>
      </c>
      <c r="B38" s="1">
        <v>1.1359999999999999</v>
      </c>
    </row>
    <row r="39" spans="1:2" x14ac:dyDescent="0.3">
      <c r="A39" s="3">
        <v>41696.267361111109</v>
      </c>
      <c r="B39" s="1">
        <v>1.1359999999999999</v>
      </c>
    </row>
    <row r="40" spans="1:2" x14ac:dyDescent="0.3">
      <c r="A40" s="3">
        <v>41696.274305555555</v>
      </c>
      <c r="B40" s="1">
        <v>1.1359999999999999</v>
      </c>
    </row>
    <row r="41" spans="1:2" x14ac:dyDescent="0.3">
      <c r="A41" s="3">
        <v>41696.28125</v>
      </c>
      <c r="B41" s="1">
        <v>1.1359999999999999</v>
      </c>
    </row>
    <row r="42" spans="1:2" x14ac:dyDescent="0.3">
      <c r="A42" s="3">
        <v>41696.288194444445</v>
      </c>
      <c r="B42" s="1">
        <v>1.1359999999999999</v>
      </c>
    </row>
    <row r="43" spans="1:2" x14ac:dyDescent="0.3">
      <c r="A43" s="3">
        <v>41696.295138888891</v>
      </c>
      <c r="B43" s="1">
        <v>1.1359999999999999</v>
      </c>
    </row>
    <row r="44" spans="1:2" x14ac:dyDescent="0.3">
      <c r="A44" s="3">
        <v>41696.302083333336</v>
      </c>
      <c r="B44" s="1">
        <v>1.1359999999999999</v>
      </c>
    </row>
    <row r="45" spans="1:2" x14ac:dyDescent="0.3">
      <c r="A45" s="3">
        <v>41696.309027777781</v>
      </c>
      <c r="B45" s="1">
        <v>1.1359999999999999</v>
      </c>
    </row>
    <row r="46" spans="1:2" x14ac:dyDescent="0.3">
      <c r="A46" s="3">
        <v>41696.315972222219</v>
      </c>
      <c r="B46" s="1">
        <v>1.1359999999999999</v>
      </c>
    </row>
    <row r="47" spans="1:2" x14ac:dyDescent="0.3">
      <c r="A47" s="3">
        <v>41696.322916666664</v>
      </c>
      <c r="B47" s="1">
        <v>1.1359999999999999</v>
      </c>
    </row>
    <row r="48" spans="1:2" x14ac:dyDescent="0.3">
      <c r="A48" s="3">
        <v>41696.329861111109</v>
      </c>
      <c r="B48" s="1">
        <v>1.1359999999999999</v>
      </c>
    </row>
    <row r="49" spans="1:2" x14ac:dyDescent="0.3">
      <c r="A49" s="3">
        <v>41696.336805555555</v>
      </c>
      <c r="B49" s="1">
        <v>1.1359999999999999</v>
      </c>
    </row>
    <row r="50" spans="1:2" x14ac:dyDescent="0.3">
      <c r="A50" s="3">
        <v>41696.34375</v>
      </c>
      <c r="B50" s="1">
        <v>1.1359999999999999</v>
      </c>
    </row>
    <row r="51" spans="1:2" x14ac:dyDescent="0.3">
      <c r="A51" s="3">
        <v>41696.350694444445</v>
      </c>
      <c r="B51" s="1">
        <v>1.1359999999999999</v>
      </c>
    </row>
    <row r="52" spans="1:2" x14ac:dyDescent="0.3">
      <c r="A52" s="3">
        <v>41696.357638888891</v>
      </c>
      <c r="B52" s="1">
        <v>1.1359999999999999</v>
      </c>
    </row>
    <row r="53" spans="1:2" x14ac:dyDescent="0.3">
      <c r="A53" s="3">
        <v>41696.364583333336</v>
      </c>
      <c r="B53" s="1">
        <v>1.1359999999999999</v>
      </c>
    </row>
    <row r="54" spans="1:2" x14ac:dyDescent="0.3">
      <c r="A54" s="3">
        <v>41696.371527777781</v>
      </c>
      <c r="B54" s="1">
        <v>1.1359999999999999</v>
      </c>
    </row>
    <row r="55" spans="1:2" x14ac:dyDescent="0.3">
      <c r="A55" s="3">
        <v>41696.378472222219</v>
      </c>
      <c r="B55" s="1">
        <v>1.1359999999999999</v>
      </c>
    </row>
    <row r="56" spans="1:2" x14ac:dyDescent="0.3">
      <c r="A56" s="3">
        <v>41696.385416666664</v>
      </c>
      <c r="B56" s="1">
        <v>1.1359999999999999</v>
      </c>
    </row>
    <row r="57" spans="1:2" x14ac:dyDescent="0.3">
      <c r="A57" s="3">
        <v>41696.392361111109</v>
      </c>
      <c r="B57" s="1">
        <v>1.1359999999999999</v>
      </c>
    </row>
    <row r="58" spans="1:2" x14ac:dyDescent="0.3">
      <c r="A58" s="3">
        <v>41696.399305555555</v>
      </c>
      <c r="B58" s="1">
        <v>1.1359999999999999</v>
      </c>
    </row>
    <row r="59" spans="1:2" x14ac:dyDescent="0.3">
      <c r="A59" s="3">
        <v>41696.40625</v>
      </c>
      <c r="B59" s="1">
        <v>1.1359999999999999</v>
      </c>
    </row>
    <row r="60" spans="1:2" x14ac:dyDescent="0.3">
      <c r="A60" s="3">
        <v>41696.413194444445</v>
      </c>
      <c r="B60" s="1">
        <v>1.1359999999999999</v>
      </c>
    </row>
    <row r="61" spans="1:2" x14ac:dyDescent="0.3">
      <c r="A61" s="3">
        <v>41696.420138888891</v>
      </c>
      <c r="B61" s="1">
        <v>1.1359999999999999</v>
      </c>
    </row>
    <row r="62" spans="1:2" x14ac:dyDescent="0.3">
      <c r="A62" s="3">
        <v>41696.427083333336</v>
      </c>
      <c r="B62" s="1">
        <v>1.1359999999999999</v>
      </c>
    </row>
    <row r="63" spans="1:2" x14ac:dyDescent="0.3">
      <c r="A63" s="3">
        <v>41696.434027777781</v>
      </c>
      <c r="B63" s="1">
        <v>1.1359999999999999</v>
      </c>
    </row>
    <row r="64" spans="1:2" x14ac:dyDescent="0.3">
      <c r="A64" s="3">
        <v>41696.440972222219</v>
      </c>
      <c r="B64" s="1">
        <v>1.1359999999999999</v>
      </c>
    </row>
    <row r="65" spans="1:2" x14ac:dyDescent="0.3">
      <c r="A65" s="3">
        <v>41696.447916666664</v>
      </c>
      <c r="B65" s="1">
        <v>1.1359999999999999</v>
      </c>
    </row>
    <row r="66" spans="1:2" x14ac:dyDescent="0.3">
      <c r="A66" s="3">
        <v>41696.454861111109</v>
      </c>
      <c r="B66" s="1">
        <v>1.1359999999999999</v>
      </c>
    </row>
    <row r="67" spans="1:2" x14ac:dyDescent="0.3">
      <c r="A67" s="3">
        <v>41696.461805555555</v>
      </c>
      <c r="B67" s="1">
        <v>1.1359999999999999</v>
      </c>
    </row>
    <row r="68" spans="1:2" x14ac:dyDescent="0.3">
      <c r="A68" s="3">
        <v>41696.46875</v>
      </c>
      <c r="B68" s="1">
        <v>1.1359999999999999</v>
      </c>
    </row>
    <row r="69" spans="1:2" x14ac:dyDescent="0.3">
      <c r="A69" s="3">
        <v>41696.475694444445</v>
      </c>
      <c r="B69" s="1">
        <v>1.1359999999999999</v>
      </c>
    </row>
    <row r="70" spans="1:2" x14ac:dyDescent="0.3">
      <c r="A70" s="3">
        <v>41696.482638888891</v>
      </c>
      <c r="B70" s="1">
        <v>1.1359999999999999</v>
      </c>
    </row>
    <row r="71" spans="1:2" x14ac:dyDescent="0.3">
      <c r="A71" s="3">
        <v>41696.489583333336</v>
      </c>
      <c r="B71" s="1">
        <v>1.1359999999999999</v>
      </c>
    </row>
    <row r="72" spans="1:2" x14ac:dyDescent="0.3">
      <c r="A72" s="3">
        <v>41696.496527777781</v>
      </c>
      <c r="B72" s="1">
        <v>1.1359999999999999</v>
      </c>
    </row>
    <row r="73" spans="1:2" x14ac:dyDescent="0.3">
      <c r="A73" s="3">
        <v>41696.503472222219</v>
      </c>
      <c r="B73" s="1">
        <v>1.1359999999999999</v>
      </c>
    </row>
    <row r="74" spans="1:2" x14ac:dyDescent="0.3">
      <c r="A74" s="3">
        <v>41696.510416666664</v>
      </c>
      <c r="B74" s="1">
        <v>1.1359999999999999</v>
      </c>
    </row>
    <row r="75" spans="1:2" x14ac:dyDescent="0.3">
      <c r="A75" s="3">
        <v>41696.517361111109</v>
      </c>
      <c r="B75" s="1">
        <v>1.1359999999999999</v>
      </c>
    </row>
    <row r="76" spans="1:2" x14ac:dyDescent="0.3">
      <c r="A76" s="3">
        <v>41696.524305555555</v>
      </c>
      <c r="B76" s="1">
        <v>1.1359999999999999</v>
      </c>
    </row>
    <row r="77" spans="1:2" x14ac:dyDescent="0.3">
      <c r="A77" s="3">
        <v>41696.53125</v>
      </c>
      <c r="B77" s="1">
        <v>1.1359999999999999</v>
      </c>
    </row>
    <row r="78" spans="1:2" x14ac:dyDescent="0.3">
      <c r="A78" s="3">
        <v>41696.538194444445</v>
      </c>
      <c r="B78" s="1">
        <v>1.1359999999999999</v>
      </c>
    </row>
    <row r="79" spans="1:2" x14ac:dyDescent="0.3">
      <c r="A79" s="3">
        <v>41696.545138888891</v>
      </c>
      <c r="B79" s="1">
        <v>1.1359999999999999</v>
      </c>
    </row>
    <row r="80" spans="1:2" x14ac:dyDescent="0.3">
      <c r="A80" s="3">
        <v>41696.552083333336</v>
      </c>
      <c r="B80" s="1">
        <v>1.1359999999999999</v>
      </c>
    </row>
    <row r="81" spans="1:2" x14ac:dyDescent="0.3">
      <c r="A81" s="3">
        <v>41696.559027777781</v>
      </c>
      <c r="B81" s="1">
        <v>1.1359999999999999</v>
      </c>
    </row>
    <row r="82" spans="1:2" x14ac:dyDescent="0.3">
      <c r="A82" s="3">
        <v>41696.565972222219</v>
      </c>
      <c r="B82" s="1">
        <v>1.1359999999999999</v>
      </c>
    </row>
    <row r="83" spans="1:2" x14ac:dyDescent="0.3">
      <c r="A83" s="3">
        <v>41696.572916666664</v>
      </c>
      <c r="B83" s="1">
        <v>1.1359999999999999</v>
      </c>
    </row>
    <row r="84" spans="1:2" x14ac:dyDescent="0.3">
      <c r="A84" s="3">
        <v>41696.579861111109</v>
      </c>
      <c r="B84" s="1">
        <v>1.1359999999999999</v>
      </c>
    </row>
    <row r="85" spans="1:2" x14ac:dyDescent="0.3">
      <c r="A85" s="3">
        <v>41696.586805555555</v>
      </c>
      <c r="B85" s="1">
        <v>1.1359999999999999</v>
      </c>
    </row>
    <row r="86" spans="1:2" x14ac:dyDescent="0.3">
      <c r="A86" s="3">
        <v>41696.59375</v>
      </c>
      <c r="B86" s="1">
        <v>1.1359999999999999</v>
      </c>
    </row>
    <row r="87" spans="1:2" x14ac:dyDescent="0.3">
      <c r="A87" s="3">
        <v>41696.600694444445</v>
      </c>
      <c r="B87" s="1">
        <v>1.1359999999999999</v>
      </c>
    </row>
    <row r="88" spans="1:2" x14ac:dyDescent="0.3">
      <c r="A88" s="3">
        <v>41696.607638888891</v>
      </c>
      <c r="B88" s="1">
        <v>1.1359999999999999</v>
      </c>
    </row>
    <row r="89" spans="1:2" x14ac:dyDescent="0.3">
      <c r="A89" s="3">
        <v>41696.614583333336</v>
      </c>
      <c r="B89" s="1">
        <v>1.1359999999999999</v>
      </c>
    </row>
    <row r="90" spans="1:2" x14ac:dyDescent="0.3">
      <c r="A90" s="3">
        <v>41696.621527777781</v>
      </c>
      <c r="B90" s="1">
        <v>1.1359999999999999</v>
      </c>
    </row>
    <row r="91" spans="1:2" x14ac:dyDescent="0.3">
      <c r="A91" s="3">
        <v>41696.628472222219</v>
      </c>
      <c r="B91" s="1">
        <v>1.1359999999999999</v>
      </c>
    </row>
    <row r="92" spans="1:2" x14ac:dyDescent="0.3">
      <c r="A92" s="3">
        <v>41696.635416666664</v>
      </c>
      <c r="B92" s="1">
        <v>1.1359999999999999</v>
      </c>
    </row>
    <row r="93" spans="1:2" x14ac:dyDescent="0.3">
      <c r="A93" s="3">
        <v>41696.642361111109</v>
      </c>
      <c r="B93" s="1">
        <v>1.1359999999999999</v>
      </c>
    </row>
    <row r="94" spans="1:2" x14ac:dyDescent="0.3">
      <c r="A94" s="3">
        <v>41696.649305555555</v>
      </c>
      <c r="B94" s="1">
        <v>1.1359999999999999</v>
      </c>
    </row>
    <row r="95" spans="1:2" x14ac:dyDescent="0.3">
      <c r="A95" s="3">
        <v>41696.65625</v>
      </c>
      <c r="B95" s="1">
        <v>1.1359999999999999</v>
      </c>
    </row>
    <row r="96" spans="1:2" x14ac:dyDescent="0.3">
      <c r="A96" s="3">
        <v>41696.663194444445</v>
      </c>
      <c r="B96" s="1">
        <v>1.1359999999999999</v>
      </c>
    </row>
    <row r="97" spans="1:2" x14ac:dyDescent="0.3">
      <c r="A97" s="3">
        <v>41696.670138888891</v>
      </c>
      <c r="B97" s="1">
        <v>1.1359999999999999</v>
      </c>
    </row>
    <row r="98" spans="1:2" x14ac:dyDescent="0.3">
      <c r="A98" s="3">
        <v>41696.677083333336</v>
      </c>
      <c r="B98" s="1">
        <v>1.1359999999999999</v>
      </c>
    </row>
    <row r="99" spans="1:2" x14ac:dyDescent="0.3">
      <c r="A99" s="3">
        <v>41696.684027777781</v>
      </c>
      <c r="B99" s="1">
        <v>1.1359999999999999</v>
      </c>
    </row>
    <row r="100" spans="1:2" x14ac:dyDescent="0.3">
      <c r="A100" s="3">
        <v>41696.690972222219</v>
      </c>
      <c r="B100" s="1">
        <v>1.1359999999999999</v>
      </c>
    </row>
    <row r="101" spans="1:2" x14ac:dyDescent="0.3">
      <c r="A101" s="3">
        <v>41696.697916666664</v>
      </c>
      <c r="B101" s="1">
        <v>1.1359999999999999</v>
      </c>
    </row>
    <row r="102" spans="1:2" x14ac:dyDescent="0.3">
      <c r="A102" s="3">
        <v>41696.704861111109</v>
      </c>
      <c r="B102" s="1">
        <v>1.1359999999999999</v>
      </c>
    </row>
    <row r="103" spans="1:2" x14ac:dyDescent="0.3">
      <c r="A103" s="3">
        <v>41696.711805555555</v>
      </c>
      <c r="B103" s="1">
        <v>1.1359999999999999</v>
      </c>
    </row>
    <row r="104" spans="1:2" x14ac:dyDescent="0.3">
      <c r="A104" s="3">
        <v>41696.71875</v>
      </c>
      <c r="B104" s="1">
        <v>1.1359999999999999</v>
      </c>
    </row>
    <row r="105" spans="1:2" x14ac:dyDescent="0.3">
      <c r="A105" s="3">
        <v>41696.725694444445</v>
      </c>
      <c r="B105" s="1">
        <v>1.1359999999999999</v>
      </c>
    </row>
    <row r="106" spans="1:2" x14ac:dyDescent="0.3">
      <c r="A106" s="3">
        <v>41696.732638888891</v>
      </c>
      <c r="B106" s="1">
        <v>1.1359999999999999</v>
      </c>
    </row>
    <row r="107" spans="1:2" x14ac:dyDescent="0.3">
      <c r="A107" s="3">
        <v>41696.739583333336</v>
      </c>
      <c r="B107" s="1">
        <v>1.1359999999999999</v>
      </c>
    </row>
    <row r="108" spans="1:2" x14ac:dyDescent="0.3">
      <c r="A108" s="3">
        <v>41696.746527777781</v>
      </c>
      <c r="B108" s="1">
        <v>1.1359999999999999</v>
      </c>
    </row>
    <row r="109" spans="1:2" x14ac:dyDescent="0.3">
      <c r="A109" s="3">
        <v>41696.753472222219</v>
      </c>
      <c r="B109" s="1">
        <v>1.1359999999999999</v>
      </c>
    </row>
    <row r="110" spans="1:2" x14ac:dyDescent="0.3">
      <c r="A110" s="3">
        <v>41696.760416666664</v>
      </c>
      <c r="B110" s="1">
        <v>1.1359999999999999</v>
      </c>
    </row>
    <row r="111" spans="1:2" x14ac:dyDescent="0.3">
      <c r="A111" s="3">
        <v>41696.767361111109</v>
      </c>
      <c r="B111" s="1">
        <v>1.1359999999999999</v>
      </c>
    </row>
    <row r="112" spans="1:2" x14ac:dyDescent="0.3">
      <c r="A112" s="3">
        <v>41696.774305555555</v>
      </c>
      <c r="B112" s="1">
        <v>1.1359999999999999</v>
      </c>
    </row>
    <row r="113" spans="1:2" x14ac:dyDescent="0.3">
      <c r="A113" s="3">
        <v>41696.78125</v>
      </c>
      <c r="B113" s="1">
        <v>1.1359999999999999</v>
      </c>
    </row>
    <row r="114" spans="1:2" x14ac:dyDescent="0.3">
      <c r="A114" s="3">
        <v>41696.788194444445</v>
      </c>
      <c r="B114" s="1">
        <v>1.1359999999999999</v>
      </c>
    </row>
    <row r="115" spans="1:2" x14ac:dyDescent="0.3">
      <c r="A115" s="3">
        <v>41696.795138888891</v>
      </c>
      <c r="B115" s="1">
        <v>1.1359999999999999</v>
      </c>
    </row>
    <row r="116" spans="1:2" x14ac:dyDescent="0.3">
      <c r="A116" s="3">
        <v>41696.802083333336</v>
      </c>
      <c r="B116" s="1">
        <v>1.1359999999999999</v>
      </c>
    </row>
    <row r="117" spans="1:2" x14ac:dyDescent="0.3">
      <c r="A117" s="3">
        <v>41696.809027777781</v>
      </c>
      <c r="B117" s="1">
        <v>1.1359999999999999</v>
      </c>
    </row>
    <row r="118" spans="1:2" x14ac:dyDescent="0.3">
      <c r="A118" s="3">
        <v>41696.815972222219</v>
      </c>
      <c r="B118" s="1">
        <v>1.1359999999999999</v>
      </c>
    </row>
    <row r="119" spans="1:2" x14ac:dyDescent="0.3">
      <c r="A119" s="3">
        <v>41696.822916666664</v>
      </c>
      <c r="B119" s="1">
        <v>1.1359999999999999</v>
      </c>
    </row>
    <row r="120" spans="1:2" x14ac:dyDescent="0.3">
      <c r="A120" s="3">
        <v>41696.829861111109</v>
      </c>
      <c r="B120" s="1">
        <v>1.1359999999999999</v>
      </c>
    </row>
    <row r="121" spans="1:2" x14ac:dyDescent="0.3">
      <c r="A121" s="3">
        <v>41696.836805555555</v>
      </c>
      <c r="B121" s="1">
        <v>1.1359999999999999</v>
      </c>
    </row>
    <row r="122" spans="1:2" x14ac:dyDescent="0.3">
      <c r="A122" s="3">
        <v>41696.84375</v>
      </c>
      <c r="B122" s="1">
        <v>1.1359999999999999</v>
      </c>
    </row>
    <row r="123" spans="1:2" x14ac:dyDescent="0.3">
      <c r="A123" s="3">
        <v>41696.850694444445</v>
      </c>
      <c r="B123" s="1">
        <v>1.1359999999999999</v>
      </c>
    </row>
    <row r="124" spans="1:2" x14ac:dyDescent="0.3">
      <c r="A124" s="3">
        <v>41696.857638888891</v>
      </c>
      <c r="B124" s="1">
        <v>1.1359999999999999</v>
      </c>
    </row>
    <row r="125" spans="1:2" x14ac:dyDescent="0.3">
      <c r="A125" s="3">
        <v>41696.864583333336</v>
      </c>
      <c r="B125" s="1">
        <v>1.1359999999999999</v>
      </c>
    </row>
    <row r="126" spans="1:2" x14ac:dyDescent="0.3">
      <c r="A126" s="3">
        <v>41696.871527777781</v>
      </c>
      <c r="B126" s="1">
        <v>1.1359999999999999</v>
      </c>
    </row>
    <row r="127" spans="1:2" x14ac:dyDescent="0.3">
      <c r="A127" s="3">
        <v>41696.878472222219</v>
      </c>
      <c r="B127" s="1">
        <v>1.1359999999999999</v>
      </c>
    </row>
    <row r="128" spans="1:2" x14ac:dyDescent="0.3">
      <c r="A128" s="3">
        <v>41696.885416666664</v>
      </c>
      <c r="B128" s="1">
        <v>1.1359999999999999</v>
      </c>
    </row>
    <row r="129" spans="1:2" x14ac:dyDescent="0.3">
      <c r="A129" s="3">
        <v>41696.892361111109</v>
      </c>
      <c r="B129" s="1">
        <v>1.1359999999999999</v>
      </c>
    </row>
    <row r="130" spans="1:2" x14ac:dyDescent="0.3">
      <c r="A130" s="3">
        <v>41696.899305555555</v>
      </c>
      <c r="B130" s="1">
        <v>1.1359999999999999</v>
      </c>
    </row>
    <row r="131" spans="1:2" x14ac:dyDescent="0.3">
      <c r="A131" s="3">
        <v>41696.90625</v>
      </c>
      <c r="B131" s="1">
        <v>1.1359999999999999</v>
      </c>
    </row>
    <row r="132" spans="1:2" x14ac:dyDescent="0.3">
      <c r="A132" s="3">
        <v>41696.913194444445</v>
      </c>
      <c r="B132" s="1">
        <v>1.1359999999999999</v>
      </c>
    </row>
    <row r="133" spans="1:2" x14ac:dyDescent="0.3">
      <c r="A133" s="3">
        <v>41696.920138888891</v>
      </c>
      <c r="B133" s="1">
        <v>1.1359999999999999</v>
      </c>
    </row>
    <row r="134" spans="1:2" x14ac:dyDescent="0.3">
      <c r="A134" s="3">
        <v>41696.927083333336</v>
      </c>
      <c r="B134" s="1">
        <v>1.1359999999999999</v>
      </c>
    </row>
    <row r="135" spans="1:2" x14ac:dyDescent="0.3">
      <c r="A135" s="3">
        <v>41696.934027777781</v>
      </c>
      <c r="B135" s="1">
        <v>1.1359999999999999</v>
      </c>
    </row>
    <row r="136" spans="1:2" x14ac:dyDescent="0.3">
      <c r="A136" s="3">
        <v>41696.940972222219</v>
      </c>
      <c r="B136" s="1">
        <v>1.1359999999999999</v>
      </c>
    </row>
    <row r="137" spans="1:2" x14ac:dyDescent="0.3">
      <c r="A137" s="3">
        <v>41696.947916666664</v>
      </c>
      <c r="B137" s="1">
        <v>1.1359999999999999</v>
      </c>
    </row>
    <row r="138" spans="1:2" x14ac:dyDescent="0.3">
      <c r="A138" s="3">
        <v>41696.954861111109</v>
      </c>
      <c r="B138" s="1">
        <v>1.1359999999999999</v>
      </c>
    </row>
    <row r="139" spans="1:2" x14ac:dyDescent="0.3">
      <c r="A139" s="3">
        <v>41696.961805555555</v>
      </c>
      <c r="B139" s="1">
        <v>1.1359999999999999</v>
      </c>
    </row>
    <row r="140" spans="1:2" x14ac:dyDescent="0.3">
      <c r="A140" s="3">
        <v>41696.96875</v>
      </c>
      <c r="B140" s="1">
        <v>1.1359999999999999</v>
      </c>
    </row>
    <row r="141" spans="1:2" x14ac:dyDescent="0.3">
      <c r="A141" s="3">
        <v>41696.975694444445</v>
      </c>
      <c r="B141" s="1">
        <v>1.1359999999999999</v>
      </c>
    </row>
    <row r="142" spans="1:2" x14ac:dyDescent="0.3">
      <c r="A142" s="3">
        <v>41696.982638888891</v>
      </c>
      <c r="B142" s="1">
        <v>1.1359999999999999</v>
      </c>
    </row>
    <row r="143" spans="1:2" x14ac:dyDescent="0.3">
      <c r="A143" s="3">
        <v>41696.989583333336</v>
      </c>
      <c r="B143" s="1">
        <v>1.1359999999999999</v>
      </c>
    </row>
    <row r="144" spans="1:2" x14ac:dyDescent="0.3">
      <c r="A144" s="3">
        <v>41696.996527777781</v>
      </c>
      <c r="B144" s="1">
        <v>1.1359999999999999</v>
      </c>
    </row>
    <row r="145" spans="1:2" x14ac:dyDescent="0.3">
      <c r="A145" s="3">
        <v>41697.003472222219</v>
      </c>
      <c r="B145" s="1">
        <v>1.1359999999999999</v>
      </c>
    </row>
    <row r="146" spans="1:2" x14ac:dyDescent="0.3">
      <c r="A146" s="3">
        <v>41697.010416666664</v>
      </c>
      <c r="B146" s="1">
        <v>1.1359999999999999</v>
      </c>
    </row>
    <row r="147" spans="1:2" x14ac:dyDescent="0.3">
      <c r="A147" s="3">
        <v>41697.017361111109</v>
      </c>
      <c r="B147" s="1">
        <v>1.1359999999999999</v>
      </c>
    </row>
    <row r="148" spans="1:2" x14ac:dyDescent="0.3">
      <c r="A148" s="3">
        <v>41697.024305555555</v>
      </c>
      <c r="B148" s="1">
        <v>1.1359999999999999</v>
      </c>
    </row>
    <row r="149" spans="1:2" x14ac:dyDescent="0.3">
      <c r="A149" s="3">
        <v>41697.03125</v>
      </c>
      <c r="B149" s="1">
        <v>1.1359999999999999</v>
      </c>
    </row>
    <row r="150" spans="1:2" x14ac:dyDescent="0.3">
      <c r="A150" s="3">
        <v>41697.038194444445</v>
      </c>
      <c r="B150" s="1">
        <v>1.1359999999999999</v>
      </c>
    </row>
    <row r="151" spans="1:2" x14ac:dyDescent="0.3">
      <c r="A151" s="3">
        <v>41697.045138888891</v>
      </c>
      <c r="B151" s="1">
        <v>1.1359999999999999</v>
      </c>
    </row>
    <row r="152" spans="1:2" x14ac:dyDescent="0.3">
      <c r="A152" s="3">
        <v>41697.052083333336</v>
      </c>
      <c r="B152" s="1">
        <v>1.1359999999999999</v>
      </c>
    </row>
    <row r="153" spans="1:2" x14ac:dyDescent="0.3">
      <c r="A153" s="3">
        <v>41697.059027777781</v>
      </c>
      <c r="B153" s="1">
        <v>1.1359999999999999</v>
      </c>
    </row>
    <row r="154" spans="1:2" x14ac:dyDescent="0.3">
      <c r="A154" s="3">
        <v>41697.065972222219</v>
      </c>
      <c r="B154" s="1">
        <v>1.1359999999999999</v>
      </c>
    </row>
    <row r="155" spans="1:2" x14ac:dyDescent="0.3">
      <c r="A155" s="3">
        <v>41697.072916666664</v>
      </c>
      <c r="B155" s="1">
        <v>1.1359999999999999</v>
      </c>
    </row>
    <row r="156" spans="1:2" x14ac:dyDescent="0.3">
      <c r="A156" s="3">
        <v>41697.079861111109</v>
      </c>
      <c r="B156" s="1">
        <v>1.1359999999999999</v>
      </c>
    </row>
    <row r="157" spans="1:2" x14ac:dyDescent="0.3">
      <c r="A157" s="3">
        <v>41697.086805555555</v>
      </c>
      <c r="B157" s="1">
        <v>1.1359999999999999</v>
      </c>
    </row>
    <row r="158" spans="1:2" x14ac:dyDescent="0.3">
      <c r="A158" s="3">
        <v>41697.09375</v>
      </c>
      <c r="B158" s="1">
        <v>1.1359999999999999</v>
      </c>
    </row>
    <row r="159" spans="1:2" x14ac:dyDescent="0.3">
      <c r="A159" s="3">
        <v>41697.100694444445</v>
      </c>
      <c r="B159" s="1">
        <v>1.1359999999999999</v>
      </c>
    </row>
    <row r="160" spans="1:2" x14ac:dyDescent="0.3">
      <c r="A160" s="3">
        <v>41697.107638888891</v>
      </c>
      <c r="B160" s="1">
        <v>1.1359999999999999</v>
      </c>
    </row>
    <row r="161" spans="1:2" x14ac:dyDescent="0.3">
      <c r="A161" s="3">
        <v>41697.114583333336</v>
      </c>
      <c r="B161" s="1">
        <v>1.1359999999999999</v>
      </c>
    </row>
    <row r="162" spans="1:2" x14ac:dyDescent="0.3">
      <c r="A162" s="3">
        <v>41697.121527777781</v>
      </c>
      <c r="B162" s="1">
        <v>1.1359999999999999</v>
      </c>
    </row>
    <row r="163" spans="1:2" x14ac:dyDescent="0.3">
      <c r="A163" s="3">
        <v>41697.128472222219</v>
      </c>
      <c r="B163" s="1">
        <v>1.1359999999999999</v>
      </c>
    </row>
    <row r="164" spans="1:2" x14ac:dyDescent="0.3">
      <c r="A164" s="3">
        <v>41697.135416666664</v>
      </c>
      <c r="B164" s="1">
        <v>1.1359999999999999</v>
      </c>
    </row>
    <row r="165" spans="1:2" x14ac:dyDescent="0.3">
      <c r="A165" s="3">
        <v>41697.142361111109</v>
      </c>
      <c r="B165" s="1">
        <v>1.1359999999999999</v>
      </c>
    </row>
    <row r="166" spans="1:2" x14ac:dyDescent="0.3">
      <c r="A166" s="3">
        <v>41697.149305555555</v>
      </c>
      <c r="B166" s="1">
        <v>1.1359999999999999</v>
      </c>
    </row>
    <row r="167" spans="1:2" x14ac:dyDescent="0.3">
      <c r="A167" s="3">
        <v>41697.15625</v>
      </c>
      <c r="B167" s="1">
        <v>1.1359999999999999</v>
      </c>
    </row>
    <row r="168" spans="1:2" x14ac:dyDescent="0.3">
      <c r="A168" s="3">
        <v>41697.163194444445</v>
      </c>
      <c r="B168" s="1">
        <v>1.1359999999999999</v>
      </c>
    </row>
    <row r="169" spans="1:2" x14ac:dyDescent="0.3">
      <c r="A169" s="3">
        <v>41697.170138888891</v>
      </c>
      <c r="B169" s="1">
        <v>1.1359999999999999</v>
      </c>
    </row>
    <row r="170" spans="1:2" x14ac:dyDescent="0.3">
      <c r="A170" s="3">
        <v>41697.177083333336</v>
      </c>
      <c r="B170" s="1">
        <v>1.1359999999999999</v>
      </c>
    </row>
    <row r="171" spans="1:2" x14ac:dyDescent="0.3">
      <c r="A171" s="3">
        <v>41697.184027777781</v>
      </c>
      <c r="B171" s="1">
        <v>1.1359999999999999</v>
      </c>
    </row>
    <row r="172" spans="1:2" x14ac:dyDescent="0.3">
      <c r="A172" s="3">
        <v>41697.190972222219</v>
      </c>
      <c r="B172" s="1">
        <v>1.1359999999999999</v>
      </c>
    </row>
    <row r="173" spans="1:2" x14ac:dyDescent="0.3">
      <c r="A173" s="3">
        <v>41697.197916666664</v>
      </c>
      <c r="B173" s="1">
        <v>1.1359999999999999</v>
      </c>
    </row>
    <row r="174" spans="1:2" x14ac:dyDescent="0.3">
      <c r="A174" s="3">
        <v>41697.204861111109</v>
      </c>
      <c r="B174" s="1">
        <v>1.1359999999999999</v>
      </c>
    </row>
    <row r="175" spans="1:2" x14ac:dyDescent="0.3">
      <c r="A175" s="3">
        <v>41697.211805555555</v>
      </c>
      <c r="B175" s="1">
        <v>1.1359999999999999</v>
      </c>
    </row>
    <row r="176" spans="1:2" x14ac:dyDescent="0.3">
      <c r="A176" s="3">
        <v>41697.21875</v>
      </c>
      <c r="B176" s="1">
        <v>1.1359999999999999</v>
      </c>
    </row>
    <row r="177" spans="1:2" x14ac:dyDescent="0.3">
      <c r="A177" s="3">
        <v>41697.225694444445</v>
      </c>
      <c r="B177" s="1">
        <v>1.1359999999999999</v>
      </c>
    </row>
    <row r="178" spans="1:2" x14ac:dyDescent="0.3">
      <c r="A178" s="3">
        <v>41697.232638888891</v>
      </c>
      <c r="B178" s="1">
        <v>1.1359999999999999</v>
      </c>
    </row>
    <row r="179" spans="1:2" x14ac:dyDescent="0.3">
      <c r="A179" s="3">
        <v>41697.239583333336</v>
      </c>
      <c r="B179" s="1">
        <v>1.1359999999999999</v>
      </c>
    </row>
    <row r="180" spans="1:2" x14ac:dyDescent="0.3">
      <c r="A180" s="3">
        <v>41697.246527777781</v>
      </c>
      <c r="B180" s="1">
        <v>1.1359999999999999</v>
      </c>
    </row>
    <row r="181" spans="1:2" x14ac:dyDescent="0.3">
      <c r="A181" s="3">
        <v>41697.253472222219</v>
      </c>
      <c r="B181" s="1">
        <v>1.1359999999999999</v>
      </c>
    </row>
    <row r="182" spans="1:2" x14ac:dyDescent="0.3">
      <c r="A182" s="3">
        <v>41697.260416666664</v>
      </c>
      <c r="B182" s="1">
        <v>1.1359999999999999</v>
      </c>
    </row>
    <row r="183" spans="1:2" x14ac:dyDescent="0.3">
      <c r="A183" s="3">
        <v>41697.267361111109</v>
      </c>
      <c r="B183" s="1">
        <v>1.1359999999999999</v>
      </c>
    </row>
    <row r="184" spans="1:2" x14ac:dyDescent="0.3">
      <c r="A184" s="3">
        <v>41697.274305555555</v>
      </c>
      <c r="B184" s="1">
        <v>1.1359999999999999</v>
      </c>
    </row>
    <row r="185" spans="1:2" x14ac:dyDescent="0.3">
      <c r="A185" s="3">
        <v>41697.28125</v>
      </c>
      <c r="B185" s="1">
        <v>1.1359999999999999</v>
      </c>
    </row>
    <row r="186" spans="1:2" x14ac:dyDescent="0.3">
      <c r="A186" s="3">
        <v>41697.288194444445</v>
      </c>
      <c r="B186" s="1">
        <v>1.1359999999999999</v>
      </c>
    </row>
    <row r="187" spans="1:2" x14ac:dyDescent="0.3">
      <c r="A187" s="3">
        <v>41697.295138888891</v>
      </c>
      <c r="B187" s="1">
        <v>1.1359999999999999</v>
      </c>
    </row>
    <row r="188" spans="1:2" x14ac:dyDescent="0.3">
      <c r="A188" s="3">
        <v>41697.302083333336</v>
      </c>
      <c r="B188" s="1">
        <v>1.1359999999999999</v>
      </c>
    </row>
    <row r="189" spans="1:2" x14ac:dyDescent="0.3">
      <c r="A189" s="3">
        <v>41697.309027777781</v>
      </c>
      <c r="B189" s="1">
        <v>1.1359999999999999</v>
      </c>
    </row>
    <row r="190" spans="1:2" x14ac:dyDescent="0.3">
      <c r="A190" s="3">
        <v>41697.315972222219</v>
      </c>
      <c r="B190" s="1">
        <v>1.1359999999999999</v>
      </c>
    </row>
    <row r="191" spans="1:2" x14ac:dyDescent="0.3">
      <c r="A191" s="3">
        <v>41697.322916666664</v>
      </c>
      <c r="B191" s="1">
        <v>1.1359999999999999</v>
      </c>
    </row>
    <row r="192" spans="1:2" x14ac:dyDescent="0.3">
      <c r="A192" s="3">
        <v>41697.329861111109</v>
      </c>
      <c r="B192" s="1">
        <v>1.1359999999999999</v>
      </c>
    </row>
    <row r="193" spans="1:2" x14ac:dyDescent="0.3">
      <c r="A193" s="3">
        <v>41697.336805555555</v>
      </c>
      <c r="B193" s="1">
        <v>1.1359999999999999</v>
      </c>
    </row>
    <row r="194" spans="1:2" x14ac:dyDescent="0.3">
      <c r="A194" s="3">
        <v>41697.34375</v>
      </c>
      <c r="B194" s="1">
        <v>1.1359999999999999</v>
      </c>
    </row>
    <row r="195" spans="1:2" x14ac:dyDescent="0.3">
      <c r="A195" s="3">
        <v>41697.350694444445</v>
      </c>
      <c r="B195" s="1">
        <v>1.1359999999999999</v>
      </c>
    </row>
    <row r="196" spans="1:2" x14ac:dyDescent="0.3">
      <c r="A196" s="3">
        <v>41697.357638888891</v>
      </c>
      <c r="B196" s="1">
        <v>1.1359999999999999</v>
      </c>
    </row>
    <row r="197" spans="1:2" x14ac:dyDescent="0.3">
      <c r="A197" s="3">
        <v>41697.364583333336</v>
      </c>
      <c r="B197" s="1">
        <v>1.1359999999999999</v>
      </c>
    </row>
    <row r="198" spans="1:2" x14ac:dyDescent="0.3">
      <c r="A198" s="3">
        <v>41697.371527777781</v>
      </c>
      <c r="B198" s="1">
        <v>1.1359999999999999</v>
      </c>
    </row>
    <row r="199" spans="1:2" x14ac:dyDescent="0.3">
      <c r="A199" s="3">
        <v>41697.378472222219</v>
      </c>
      <c r="B199" s="1">
        <v>1.1359999999999999</v>
      </c>
    </row>
    <row r="200" spans="1:2" x14ac:dyDescent="0.3">
      <c r="A200" s="3">
        <v>41697.385416666664</v>
      </c>
      <c r="B200" s="1">
        <v>1.1359999999999999</v>
      </c>
    </row>
    <row r="201" spans="1:2" x14ac:dyDescent="0.3">
      <c r="A201" s="3">
        <v>41697.392361111109</v>
      </c>
      <c r="B201" s="1">
        <v>1.1359999999999999</v>
      </c>
    </row>
    <row r="202" spans="1:2" x14ac:dyDescent="0.3">
      <c r="A202" s="3">
        <v>41697.399305555555</v>
      </c>
      <c r="B202" s="1">
        <v>1.1359999999999999</v>
      </c>
    </row>
    <row r="203" spans="1:2" x14ac:dyDescent="0.3">
      <c r="A203" s="3">
        <v>41697.40625</v>
      </c>
      <c r="B203" s="1">
        <v>1.1359999999999999</v>
      </c>
    </row>
    <row r="204" spans="1:2" x14ac:dyDescent="0.3">
      <c r="A204" s="3">
        <v>41697.413194444445</v>
      </c>
      <c r="B204" s="1">
        <v>24.981999999999999</v>
      </c>
    </row>
    <row r="205" spans="1:2" x14ac:dyDescent="0.3">
      <c r="A205" s="3">
        <v>41697.420138888891</v>
      </c>
      <c r="B205" s="1">
        <v>27.253</v>
      </c>
    </row>
    <row r="206" spans="1:2" x14ac:dyDescent="0.3">
      <c r="A206" s="3">
        <v>41697.427083333336</v>
      </c>
      <c r="B206" s="1">
        <v>24.981999999999999</v>
      </c>
    </row>
    <row r="207" spans="1:2" x14ac:dyDescent="0.3">
      <c r="A207" s="3">
        <v>41697.434027777781</v>
      </c>
      <c r="B207" s="1">
        <v>11.356</v>
      </c>
    </row>
    <row r="208" spans="1:2" x14ac:dyDescent="0.3">
      <c r="A208" s="3">
        <v>41697.440972222219</v>
      </c>
      <c r="B208" s="1">
        <v>4.5419999999999998</v>
      </c>
    </row>
    <row r="209" spans="1:2" x14ac:dyDescent="0.3">
      <c r="A209" s="3">
        <v>41697.447916666664</v>
      </c>
      <c r="B209" s="1">
        <v>9.0839999999999996</v>
      </c>
    </row>
    <row r="210" spans="1:2" x14ac:dyDescent="0.3">
      <c r="A210" s="3">
        <v>41697.454861111109</v>
      </c>
      <c r="B210" s="1">
        <v>6.8129999999999997</v>
      </c>
    </row>
    <row r="211" spans="1:2" x14ac:dyDescent="0.3">
      <c r="A211" s="3">
        <v>41697.461805555555</v>
      </c>
      <c r="B211" s="1">
        <v>2.2709999999999999</v>
      </c>
    </row>
    <row r="212" spans="1:2" x14ac:dyDescent="0.3">
      <c r="A212" s="3">
        <v>41697.46875</v>
      </c>
      <c r="B212" s="1">
        <v>2.2709999999999999</v>
      </c>
    </row>
    <row r="213" spans="1:2" x14ac:dyDescent="0.3">
      <c r="A213" s="3">
        <v>41697.475694444445</v>
      </c>
      <c r="B213" s="1">
        <v>2.2709999999999999</v>
      </c>
    </row>
    <row r="214" spans="1:2" x14ac:dyDescent="0.3">
      <c r="A214" s="3">
        <v>41697.482638888891</v>
      </c>
      <c r="B214" s="1">
        <v>2.2709999999999999</v>
      </c>
    </row>
    <row r="215" spans="1:2" x14ac:dyDescent="0.3">
      <c r="A215" s="3">
        <v>41697.489583333336</v>
      </c>
      <c r="B215" s="1">
        <v>2.2709999999999999</v>
      </c>
    </row>
    <row r="216" spans="1:2" x14ac:dyDescent="0.3">
      <c r="A216" s="3">
        <v>41697.496527777781</v>
      </c>
      <c r="B216" s="1">
        <v>18.169</v>
      </c>
    </row>
    <row r="217" spans="1:2" x14ac:dyDescent="0.3">
      <c r="A217" s="3">
        <v>41697.503472222219</v>
      </c>
      <c r="B217" s="1">
        <v>18.169</v>
      </c>
    </row>
    <row r="218" spans="1:2" x14ac:dyDescent="0.3">
      <c r="A218" s="3">
        <v>41697.510416666664</v>
      </c>
      <c r="B218" s="1">
        <v>24.981999999999999</v>
      </c>
    </row>
    <row r="219" spans="1:2" x14ac:dyDescent="0.3">
      <c r="A219" s="3">
        <v>41697.517361111109</v>
      </c>
      <c r="B219" s="1">
        <v>9.0839999999999996</v>
      </c>
    </row>
    <row r="220" spans="1:2" x14ac:dyDescent="0.3">
      <c r="A220" s="3">
        <v>41697.524305555555</v>
      </c>
      <c r="B220" s="1">
        <v>6.8129999999999997</v>
      </c>
    </row>
    <row r="221" spans="1:2" x14ac:dyDescent="0.3">
      <c r="A221" s="3">
        <v>41697.53125</v>
      </c>
      <c r="B221" s="1">
        <v>9.0839999999999996</v>
      </c>
    </row>
    <row r="222" spans="1:2" x14ac:dyDescent="0.3">
      <c r="A222" s="3">
        <v>41697.538194444445</v>
      </c>
      <c r="B222" s="1">
        <v>9.0839999999999996</v>
      </c>
    </row>
    <row r="223" spans="1:2" x14ac:dyDescent="0.3">
      <c r="A223" s="3">
        <v>41697.545138888891</v>
      </c>
      <c r="B223" s="1">
        <v>11.356</v>
      </c>
    </row>
    <row r="224" spans="1:2" x14ac:dyDescent="0.3">
      <c r="A224" s="3">
        <v>41697.552083333336</v>
      </c>
      <c r="B224" s="1">
        <v>9.0839999999999996</v>
      </c>
    </row>
    <row r="225" spans="1:2" x14ac:dyDescent="0.3">
      <c r="A225" s="3">
        <v>41697.559027777781</v>
      </c>
      <c r="B225" s="1">
        <v>4.5419999999999998</v>
      </c>
    </row>
    <row r="226" spans="1:2" x14ac:dyDescent="0.3">
      <c r="A226" s="3">
        <v>41697.565972222219</v>
      </c>
      <c r="B226" s="1">
        <v>6.8129999999999997</v>
      </c>
    </row>
    <row r="227" spans="1:2" x14ac:dyDescent="0.3">
      <c r="A227" s="3">
        <v>41697.572916666664</v>
      </c>
      <c r="B227" s="1">
        <v>6.8129999999999997</v>
      </c>
    </row>
    <row r="228" spans="1:2" x14ac:dyDescent="0.3">
      <c r="A228" s="3">
        <v>41697.579861111109</v>
      </c>
      <c r="B228" s="1">
        <v>11.356</v>
      </c>
    </row>
    <row r="229" spans="1:2" x14ac:dyDescent="0.3">
      <c r="A229" s="3">
        <v>41697.586805555555</v>
      </c>
      <c r="B229" s="1">
        <v>11.356</v>
      </c>
    </row>
    <row r="230" spans="1:2" x14ac:dyDescent="0.3">
      <c r="A230" s="3">
        <v>41697.59375</v>
      </c>
      <c r="B230" s="1">
        <v>11.356</v>
      </c>
    </row>
    <row r="231" spans="1:2" x14ac:dyDescent="0.3">
      <c r="A231" s="3">
        <v>41697.600694444445</v>
      </c>
      <c r="B231" s="1">
        <v>4.5419999999999998</v>
      </c>
    </row>
    <row r="232" spans="1:2" x14ac:dyDescent="0.3">
      <c r="A232" s="3">
        <v>41697.607638888891</v>
      </c>
      <c r="B232" s="1">
        <v>2.2709999999999999</v>
      </c>
    </row>
    <row r="233" spans="1:2" x14ac:dyDescent="0.3">
      <c r="A233" s="3">
        <v>41697.614583333336</v>
      </c>
      <c r="B233" s="1">
        <v>1.1359999999999999</v>
      </c>
    </row>
    <row r="234" spans="1:2" x14ac:dyDescent="0.3">
      <c r="A234" s="3">
        <v>41697.621527777781</v>
      </c>
      <c r="B234" s="1">
        <v>1.1359999999999999</v>
      </c>
    </row>
    <row r="235" spans="1:2" x14ac:dyDescent="0.3">
      <c r="A235" s="3">
        <v>41697.628472222219</v>
      </c>
      <c r="B235" s="1">
        <v>1.1359999999999999</v>
      </c>
    </row>
    <row r="236" spans="1:2" x14ac:dyDescent="0.3">
      <c r="A236" s="3">
        <v>41697.635416666664</v>
      </c>
      <c r="B236" s="1">
        <v>1.1359999999999999</v>
      </c>
    </row>
    <row r="237" spans="1:2" x14ac:dyDescent="0.3">
      <c r="A237" s="3">
        <v>41697.642361111109</v>
      </c>
      <c r="B237" s="1">
        <v>1.1359999999999999</v>
      </c>
    </row>
    <row r="238" spans="1:2" x14ac:dyDescent="0.3">
      <c r="A238" s="3">
        <v>41697.649305555555</v>
      </c>
      <c r="B238" s="1">
        <v>1.1359999999999999</v>
      </c>
    </row>
    <row r="239" spans="1:2" x14ac:dyDescent="0.3">
      <c r="A239" s="3">
        <v>41697.65625</v>
      </c>
      <c r="B239" s="1">
        <v>1.1359999999999999</v>
      </c>
    </row>
    <row r="240" spans="1:2" x14ac:dyDescent="0.3">
      <c r="A240" s="3">
        <v>41697.663194444445</v>
      </c>
      <c r="B240" s="1">
        <v>1.1359999999999999</v>
      </c>
    </row>
    <row r="241" spans="1:2" x14ac:dyDescent="0.3">
      <c r="A241" s="3">
        <v>41697.670138888891</v>
      </c>
      <c r="B241" s="1">
        <v>1.1359999999999999</v>
      </c>
    </row>
    <row r="242" spans="1:2" x14ac:dyDescent="0.3">
      <c r="A242" s="3">
        <v>41697.677083333336</v>
      </c>
      <c r="B242" s="1">
        <v>1.1359999999999999</v>
      </c>
    </row>
    <row r="243" spans="1:2" x14ac:dyDescent="0.3">
      <c r="A243" s="3">
        <v>41697.684027777781</v>
      </c>
      <c r="B243" s="1">
        <v>1.1359999999999999</v>
      </c>
    </row>
    <row r="244" spans="1:2" x14ac:dyDescent="0.3">
      <c r="A244" s="3">
        <v>41697.690972222219</v>
      </c>
      <c r="B244" s="1">
        <v>1.1359999999999999</v>
      </c>
    </row>
    <row r="245" spans="1:2" x14ac:dyDescent="0.3">
      <c r="A245" s="3">
        <v>41697.697916666664</v>
      </c>
      <c r="B245" s="1">
        <v>1.1359999999999999</v>
      </c>
    </row>
    <row r="246" spans="1:2" x14ac:dyDescent="0.3">
      <c r="A246" s="3">
        <v>41697.704861111109</v>
      </c>
      <c r="B246" s="1">
        <v>1.1359999999999999</v>
      </c>
    </row>
    <row r="247" spans="1:2" x14ac:dyDescent="0.3">
      <c r="A247" s="3">
        <v>41697.711805555555</v>
      </c>
      <c r="B247" s="1">
        <v>1.1359999999999999</v>
      </c>
    </row>
    <row r="248" spans="1:2" x14ac:dyDescent="0.3">
      <c r="A248" s="3">
        <v>41697.71875</v>
      </c>
      <c r="B248" s="1">
        <v>1.1359999999999999</v>
      </c>
    </row>
    <row r="249" spans="1:2" x14ac:dyDescent="0.3">
      <c r="A249" s="3">
        <v>41697.725694444445</v>
      </c>
      <c r="B249" s="1">
        <v>1.1359999999999999</v>
      </c>
    </row>
    <row r="250" spans="1:2" x14ac:dyDescent="0.3">
      <c r="A250" s="3">
        <v>41697.732638888891</v>
      </c>
      <c r="B250" s="1">
        <v>1.1359999999999999</v>
      </c>
    </row>
    <row r="251" spans="1:2" x14ac:dyDescent="0.3">
      <c r="A251" s="3">
        <v>41697.739583333336</v>
      </c>
      <c r="B251" s="1">
        <v>1.1359999999999999</v>
      </c>
    </row>
    <row r="252" spans="1:2" x14ac:dyDescent="0.3">
      <c r="A252" s="3">
        <v>41697.746527777781</v>
      </c>
      <c r="B252" s="1">
        <v>1.1359999999999999</v>
      </c>
    </row>
    <row r="253" spans="1:2" x14ac:dyDescent="0.3">
      <c r="A253" s="3">
        <v>41697.753472222219</v>
      </c>
      <c r="B253" s="1">
        <v>1.1359999999999999</v>
      </c>
    </row>
    <row r="254" spans="1:2" x14ac:dyDescent="0.3">
      <c r="A254" s="3">
        <v>41697.760416666664</v>
      </c>
      <c r="B254" s="1">
        <v>1.1359999999999999</v>
      </c>
    </row>
    <row r="255" spans="1:2" x14ac:dyDescent="0.3">
      <c r="A255" s="3">
        <v>41697.767361111109</v>
      </c>
      <c r="B255" s="1">
        <v>1.1359999999999999</v>
      </c>
    </row>
    <row r="256" spans="1:2" x14ac:dyDescent="0.3">
      <c r="A256" s="3">
        <v>41697.774305555555</v>
      </c>
      <c r="B256" s="1">
        <v>1.1359999999999999</v>
      </c>
    </row>
    <row r="257" spans="1:2" x14ac:dyDescent="0.3">
      <c r="A257" s="3">
        <v>41697.78125</v>
      </c>
      <c r="B257" s="1">
        <v>1.1359999999999999</v>
      </c>
    </row>
    <row r="258" spans="1:2" x14ac:dyDescent="0.3">
      <c r="A258" s="3">
        <v>41697.788194444445</v>
      </c>
      <c r="B258" s="1">
        <v>1.1359999999999999</v>
      </c>
    </row>
    <row r="259" spans="1:2" x14ac:dyDescent="0.3">
      <c r="A259" s="3">
        <v>41697.795138888891</v>
      </c>
      <c r="B259" s="1">
        <v>1.1359999999999999</v>
      </c>
    </row>
    <row r="260" spans="1:2" x14ac:dyDescent="0.3">
      <c r="A260" s="3">
        <v>41697.802083333336</v>
      </c>
      <c r="B260" s="1">
        <v>1.1359999999999999</v>
      </c>
    </row>
    <row r="261" spans="1:2" x14ac:dyDescent="0.3">
      <c r="A261" s="3">
        <v>41697.809027777781</v>
      </c>
      <c r="B261" s="1">
        <v>1.1359999999999999</v>
      </c>
    </row>
    <row r="262" spans="1:2" x14ac:dyDescent="0.3">
      <c r="A262" s="3">
        <v>41697.815972222219</v>
      </c>
      <c r="B262" s="1">
        <v>1.1359999999999999</v>
      </c>
    </row>
    <row r="263" spans="1:2" x14ac:dyDescent="0.3">
      <c r="A263" s="3">
        <v>41697.822916666664</v>
      </c>
      <c r="B263" s="1">
        <v>1.1359999999999999</v>
      </c>
    </row>
    <row r="264" spans="1:2" x14ac:dyDescent="0.3">
      <c r="A264" s="3">
        <v>41697.829861111109</v>
      </c>
      <c r="B264" s="1">
        <v>1.1359999999999999</v>
      </c>
    </row>
    <row r="265" spans="1:2" x14ac:dyDescent="0.3">
      <c r="A265" s="3">
        <v>41697.836805555555</v>
      </c>
      <c r="B265" s="1">
        <v>1.1359999999999999</v>
      </c>
    </row>
    <row r="266" spans="1:2" x14ac:dyDescent="0.3">
      <c r="A266" s="3">
        <v>41697.84375</v>
      </c>
      <c r="B266" s="1">
        <v>1.1359999999999999</v>
      </c>
    </row>
    <row r="267" spans="1:2" x14ac:dyDescent="0.3">
      <c r="A267" s="3">
        <v>41697.850694444445</v>
      </c>
      <c r="B267" s="1">
        <v>1.1359999999999999</v>
      </c>
    </row>
    <row r="268" spans="1:2" x14ac:dyDescent="0.3">
      <c r="A268" s="3">
        <v>41697.857638888891</v>
      </c>
      <c r="B268" s="1">
        <v>1.1359999999999999</v>
      </c>
    </row>
    <row r="269" spans="1:2" x14ac:dyDescent="0.3">
      <c r="A269" s="3">
        <v>41697.864583333336</v>
      </c>
      <c r="B269" s="1">
        <v>1.1359999999999999</v>
      </c>
    </row>
    <row r="270" spans="1:2" x14ac:dyDescent="0.3">
      <c r="A270" s="3">
        <v>41697.871527777781</v>
      </c>
      <c r="B270" s="1">
        <v>1.1359999999999999</v>
      </c>
    </row>
    <row r="271" spans="1:2" x14ac:dyDescent="0.3">
      <c r="A271" s="3">
        <v>41697.878472222219</v>
      </c>
      <c r="B271" s="1">
        <v>1.1359999999999999</v>
      </c>
    </row>
    <row r="272" spans="1:2" x14ac:dyDescent="0.3">
      <c r="A272" s="3">
        <v>41697.885416666664</v>
      </c>
      <c r="B272" s="1">
        <v>1.1359999999999999</v>
      </c>
    </row>
    <row r="273" spans="1:2" x14ac:dyDescent="0.3">
      <c r="A273" s="3">
        <v>41697.892361111109</v>
      </c>
      <c r="B273" s="1">
        <v>1.1359999999999999</v>
      </c>
    </row>
    <row r="274" spans="1:2" x14ac:dyDescent="0.3">
      <c r="A274" s="3">
        <v>41697.899305555555</v>
      </c>
      <c r="B274" s="1">
        <v>1.1359999999999999</v>
      </c>
    </row>
    <row r="275" spans="1:2" x14ac:dyDescent="0.3">
      <c r="A275" s="3">
        <v>41697.90625</v>
      </c>
      <c r="B275" s="1">
        <v>1.1359999999999999</v>
      </c>
    </row>
    <row r="276" spans="1:2" x14ac:dyDescent="0.3">
      <c r="A276" s="3">
        <v>41697.913194444445</v>
      </c>
      <c r="B276" s="1">
        <v>1.1359999999999999</v>
      </c>
    </row>
    <row r="277" spans="1:2" x14ac:dyDescent="0.3">
      <c r="A277" s="3">
        <v>41697.920138888891</v>
      </c>
      <c r="B277" s="1">
        <v>1.1359999999999999</v>
      </c>
    </row>
    <row r="278" spans="1:2" x14ac:dyDescent="0.3">
      <c r="A278" s="3">
        <v>41697.927083333336</v>
      </c>
      <c r="B278" s="1">
        <v>1.1359999999999999</v>
      </c>
    </row>
    <row r="279" spans="1:2" x14ac:dyDescent="0.3">
      <c r="A279" s="3">
        <v>41697.934027777781</v>
      </c>
      <c r="B279" s="1">
        <v>1.1359999999999999</v>
      </c>
    </row>
    <row r="280" spans="1:2" x14ac:dyDescent="0.3">
      <c r="A280" s="3">
        <v>41697.940972222219</v>
      </c>
      <c r="B280" s="1">
        <v>1.1359999999999999</v>
      </c>
    </row>
    <row r="281" spans="1:2" x14ac:dyDescent="0.3">
      <c r="A281" s="3">
        <v>41697.947916666664</v>
      </c>
      <c r="B281" s="1">
        <v>1.1359999999999999</v>
      </c>
    </row>
    <row r="282" spans="1:2" x14ac:dyDescent="0.3">
      <c r="A282" s="3">
        <v>41697.954861111109</v>
      </c>
      <c r="B282" s="1">
        <v>1.1359999999999999</v>
      </c>
    </row>
    <row r="283" spans="1:2" x14ac:dyDescent="0.3">
      <c r="A283" s="3">
        <v>41697.961805555555</v>
      </c>
      <c r="B283" s="1">
        <v>1.1359999999999999</v>
      </c>
    </row>
    <row r="284" spans="1:2" x14ac:dyDescent="0.3">
      <c r="A284" s="3">
        <v>41697.96875</v>
      </c>
      <c r="B284" s="1">
        <v>1.1359999999999999</v>
      </c>
    </row>
    <row r="285" spans="1:2" x14ac:dyDescent="0.3">
      <c r="A285" s="3">
        <v>41697.975694444445</v>
      </c>
      <c r="B285" s="1">
        <v>1.1359999999999999</v>
      </c>
    </row>
    <row r="286" spans="1:2" x14ac:dyDescent="0.3">
      <c r="A286" s="3">
        <v>41697.982638888891</v>
      </c>
      <c r="B286" s="1">
        <v>1.1359999999999999</v>
      </c>
    </row>
    <row r="287" spans="1:2" x14ac:dyDescent="0.3">
      <c r="A287" s="3">
        <v>41697.989583333336</v>
      </c>
      <c r="B287" s="1">
        <v>1.1359999999999999</v>
      </c>
    </row>
    <row r="288" spans="1:2" x14ac:dyDescent="0.3">
      <c r="A288" s="3">
        <v>41697.996527777781</v>
      </c>
      <c r="B288" s="1">
        <v>1.1359999999999999</v>
      </c>
    </row>
    <row r="289" spans="1:2" x14ac:dyDescent="0.3">
      <c r="A289" s="3">
        <v>41698.003472222219</v>
      </c>
      <c r="B289" s="1">
        <v>1.1359999999999999</v>
      </c>
    </row>
    <row r="290" spans="1:2" x14ac:dyDescent="0.3">
      <c r="A290" s="3">
        <v>41698.010416666664</v>
      </c>
      <c r="B290" s="1">
        <v>1.1359999999999999</v>
      </c>
    </row>
    <row r="291" spans="1:2" x14ac:dyDescent="0.3">
      <c r="A291" s="3">
        <v>41698.017361111109</v>
      </c>
      <c r="B291" s="1">
        <v>1.1359999999999999</v>
      </c>
    </row>
    <row r="292" spans="1:2" x14ac:dyDescent="0.3">
      <c r="A292" s="3">
        <v>41698.024305555555</v>
      </c>
      <c r="B292" s="1">
        <v>1.1359999999999999</v>
      </c>
    </row>
    <row r="293" spans="1:2" x14ac:dyDescent="0.3">
      <c r="A293" s="3">
        <v>41698.03125</v>
      </c>
      <c r="B293" s="1">
        <v>1.1359999999999999</v>
      </c>
    </row>
    <row r="294" spans="1:2" x14ac:dyDescent="0.3">
      <c r="A294" s="3">
        <v>41698.038194444445</v>
      </c>
      <c r="B294" s="1">
        <v>1.1359999999999999</v>
      </c>
    </row>
    <row r="295" spans="1:2" x14ac:dyDescent="0.3">
      <c r="A295" s="3">
        <v>41698.045138888891</v>
      </c>
      <c r="B295" s="1">
        <v>1.1359999999999999</v>
      </c>
    </row>
    <row r="296" spans="1:2" x14ac:dyDescent="0.3">
      <c r="A296" s="3">
        <v>41698.052083333336</v>
      </c>
      <c r="B296" s="1">
        <v>1.1359999999999999</v>
      </c>
    </row>
    <row r="297" spans="1:2" x14ac:dyDescent="0.3">
      <c r="A297" s="3">
        <v>41698.059027777781</v>
      </c>
      <c r="B297" s="1">
        <v>1.1359999999999999</v>
      </c>
    </row>
    <row r="298" spans="1:2" x14ac:dyDescent="0.3">
      <c r="A298" s="3">
        <v>41698.065972222219</v>
      </c>
      <c r="B298" s="1">
        <v>1.1359999999999999</v>
      </c>
    </row>
    <row r="299" spans="1:2" x14ac:dyDescent="0.3">
      <c r="A299" s="3">
        <v>41698.072916666664</v>
      </c>
      <c r="B299" s="1">
        <v>1.1359999999999999</v>
      </c>
    </row>
    <row r="300" spans="1:2" x14ac:dyDescent="0.3">
      <c r="A300" s="3">
        <v>41698.079861111109</v>
      </c>
      <c r="B300" s="1">
        <v>1.1359999999999999</v>
      </c>
    </row>
    <row r="301" spans="1:2" x14ac:dyDescent="0.3">
      <c r="A301" s="3">
        <v>41698.086805555555</v>
      </c>
      <c r="B301" s="1">
        <v>1.1359999999999999</v>
      </c>
    </row>
    <row r="302" spans="1:2" x14ac:dyDescent="0.3">
      <c r="A302" s="3">
        <v>41698.09375</v>
      </c>
      <c r="B302" s="1">
        <v>1.1359999999999999</v>
      </c>
    </row>
    <row r="303" spans="1:2" x14ac:dyDescent="0.3">
      <c r="A303" s="3">
        <v>41698.100694444445</v>
      </c>
      <c r="B303" s="1">
        <v>1.1359999999999999</v>
      </c>
    </row>
    <row r="304" spans="1:2" x14ac:dyDescent="0.3">
      <c r="A304" s="3">
        <v>41698.107638888891</v>
      </c>
      <c r="B304" s="1">
        <v>1.1359999999999999</v>
      </c>
    </row>
    <row r="305" spans="1:2" x14ac:dyDescent="0.3">
      <c r="A305" s="3">
        <v>41698.114583333336</v>
      </c>
      <c r="B305" s="1">
        <v>1.1359999999999999</v>
      </c>
    </row>
    <row r="306" spans="1:2" x14ac:dyDescent="0.3">
      <c r="A306" s="3">
        <v>41698.121527777781</v>
      </c>
      <c r="B306" s="1">
        <v>1.1359999999999999</v>
      </c>
    </row>
    <row r="307" spans="1:2" x14ac:dyDescent="0.3">
      <c r="A307" s="3">
        <v>41698.128472222219</v>
      </c>
      <c r="B307" s="1">
        <v>1.1359999999999999</v>
      </c>
    </row>
    <row r="308" spans="1:2" x14ac:dyDescent="0.3">
      <c r="A308" s="3">
        <v>41698.135416666664</v>
      </c>
      <c r="B308" s="1">
        <v>1.1359999999999999</v>
      </c>
    </row>
    <row r="309" spans="1:2" x14ac:dyDescent="0.3">
      <c r="A309" s="3">
        <v>41698.142361111109</v>
      </c>
      <c r="B309" s="1">
        <v>1.1359999999999999</v>
      </c>
    </row>
    <row r="310" spans="1:2" x14ac:dyDescent="0.3">
      <c r="A310" s="3">
        <v>41698.149305555555</v>
      </c>
      <c r="B310" s="1">
        <v>1.1359999999999999</v>
      </c>
    </row>
    <row r="311" spans="1:2" x14ac:dyDescent="0.3">
      <c r="A311" s="3">
        <v>41698.15625</v>
      </c>
      <c r="B311" s="1">
        <v>1.1359999999999999</v>
      </c>
    </row>
    <row r="312" spans="1:2" x14ac:dyDescent="0.3">
      <c r="A312" s="3">
        <v>41698.163194444445</v>
      </c>
      <c r="B312" s="1">
        <v>1.1359999999999999</v>
      </c>
    </row>
    <row r="313" spans="1:2" x14ac:dyDescent="0.3">
      <c r="A313" s="3">
        <v>41698.170138888891</v>
      </c>
      <c r="B313" s="1">
        <v>1.1359999999999999</v>
      </c>
    </row>
    <row r="314" spans="1:2" x14ac:dyDescent="0.3">
      <c r="A314" s="3">
        <v>41698.177083333336</v>
      </c>
      <c r="B314" s="1">
        <v>1.1359999999999999</v>
      </c>
    </row>
    <row r="315" spans="1:2" x14ac:dyDescent="0.3">
      <c r="A315" s="3">
        <v>41698.184027777781</v>
      </c>
      <c r="B315" s="1">
        <v>1.1359999999999999</v>
      </c>
    </row>
    <row r="316" spans="1:2" x14ac:dyDescent="0.3">
      <c r="A316" s="3">
        <v>41698.190972222219</v>
      </c>
      <c r="B316" s="1">
        <v>1.1359999999999999</v>
      </c>
    </row>
    <row r="317" spans="1:2" x14ac:dyDescent="0.3">
      <c r="A317" s="3">
        <v>41698.197916666664</v>
      </c>
      <c r="B317" s="1">
        <v>1.1359999999999999</v>
      </c>
    </row>
    <row r="318" spans="1:2" x14ac:dyDescent="0.3">
      <c r="A318" s="3">
        <v>41698.204861111109</v>
      </c>
      <c r="B318" s="1">
        <v>1.1359999999999999</v>
      </c>
    </row>
    <row r="319" spans="1:2" x14ac:dyDescent="0.3">
      <c r="A319" s="3">
        <v>41698.211805555555</v>
      </c>
      <c r="B319" s="1">
        <v>1.1359999999999999</v>
      </c>
    </row>
    <row r="320" spans="1:2" x14ac:dyDescent="0.3">
      <c r="A320" s="3">
        <v>41698.21875</v>
      </c>
      <c r="B320" s="1">
        <v>1.1359999999999999</v>
      </c>
    </row>
    <row r="321" spans="1:2" x14ac:dyDescent="0.3">
      <c r="A321" s="3">
        <v>41698.225694444445</v>
      </c>
      <c r="B321" s="1">
        <v>1.1359999999999999</v>
      </c>
    </row>
    <row r="322" spans="1:2" x14ac:dyDescent="0.3">
      <c r="A322" s="3">
        <v>41698.232638888891</v>
      </c>
      <c r="B322" s="1">
        <v>1.1359999999999999</v>
      </c>
    </row>
    <row r="323" spans="1:2" x14ac:dyDescent="0.3">
      <c r="A323" s="3">
        <v>41698.239583333336</v>
      </c>
      <c r="B323" s="1">
        <v>1.1359999999999999</v>
      </c>
    </row>
    <row r="324" spans="1:2" x14ac:dyDescent="0.3">
      <c r="A324" s="3">
        <v>41698.246527777781</v>
      </c>
      <c r="B324" s="1">
        <v>1.1359999999999999</v>
      </c>
    </row>
    <row r="325" spans="1:2" x14ac:dyDescent="0.3">
      <c r="A325" s="3">
        <v>41698.253472222219</v>
      </c>
      <c r="B325" s="1">
        <v>1.1359999999999999</v>
      </c>
    </row>
    <row r="326" spans="1:2" x14ac:dyDescent="0.3">
      <c r="A326" s="3">
        <v>41698.260416666664</v>
      </c>
      <c r="B326" s="1">
        <v>1.1359999999999999</v>
      </c>
    </row>
    <row r="327" spans="1:2" x14ac:dyDescent="0.3">
      <c r="A327" s="3">
        <v>41698.267361111109</v>
      </c>
      <c r="B327" s="1">
        <v>1.1359999999999999</v>
      </c>
    </row>
    <row r="328" spans="1:2" x14ac:dyDescent="0.3">
      <c r="A328" s="3">
        <v>41698.274305555555</v>
      </c>
      <c r="B328" s="1">
        <v>1.1359999999999999</v>
      </c>
    </row>
    <row r="329" spans="1:2" x14ac:dyDescent="0.3">
      <c r="A329" s="3">
        <v>41698.28125</v>
      </c>
      <c r="B329" s="1">
        <v>1.1359999999999999</v>
      </c>
    </row>
    <row r="330" spans="1:2" x14ac:dyDescent="0.3">
      <c r="A330" s="3">
        <v>41698.288194444445</v>
      </c>
      <c r="B330" s="1">
        <v>1.1359999999999999</v>
      </c>
    </row>
    <row r="331" spans="1:2" x14ac:dyDescent="0.3">
      <c r="A331" s="3">
        <v>41698.295138888891</v>
      </c>
      <c r="B331" s="1">
        <v>1.1359999999999999</v>
      </c>
    </row>
    <row r="332" spans="1:2" x14ac:dyDescent="0.3">
      <c r="A332" s="3">
        <v>41698.302083333336</v>
      </c>
      <c r="B332" s="1">
        <v>1.1359999999999999</v>
      </c>
    </row>
    <row r="333" spans="1:2" x14ac:dyDescent="0.3">
      <c r="A333" s="3">
        <v>41698.309027777781</v>
      </c>
      <c r="B333" s="1">
        <v>1.1359999999999999</v>
      </c>
    </row>
    <row r="334" spans="1:2" x14ac:dyDescent="0.3">
      <c r="A334" s="3">
        <v>41698.315972222219</v>
      </c>
      <c r="B334" s="1">
        <v>1.1359999999999999</v>
      </c>
    </row>
    <row r="335" spans="1:2" x14ac:dyDescent="0.3">
      <c r="A335" s="3">
        <v>41698.322916666664</v>
      </c>
      <c r="B335" s="1">
        <v>1.1359999999999999</v>
      </c>
    </row>
    <row r="336" spans="1:2" x14ac:dyDescent="0.3">
      <c r="A336" s="3">
        <v>41698.329861111109</v>
      </c>
      <c r="B336" s="1">
        <v>1.1359999999999999</v>
      </c>
    </row>
    <row r="337" spans="1:2" x14ac:dyDescent="0.3">
      <c r="A337" s="3">
        <v>41698.336805555555</v>
      </c>
      <c r="B337" s="1">
        <v>1.1359999999999999</v>
      </c>
    </row>
    <row r="338" spans="1:2" x14ac:dyDescent="0.3">
      <c r="A338" s="3">
        <v>41698.34375</v>
      </c>
      <c r="B338" s="1">
        <v>1.1359999999999999</v>
      </c>
    </row>
    <row r="339" spans="1:2" x14ac:dyDescent="0.3">
      <c r="A339" s="3">
        <v>41698.350694444445</v>
      </c>
      <c r="B339" s="1">
        <v>1.1359999999999999</v>
      </c>
    </row>
    <row r="340" spans="1:2" x14ac:dyDescent="0.3">
      <c r="A340" s="3">
        <v>41698.357638888891</v>
      </c>
      <c r="B340" s="1">
        <v>1.1359999999999999</v>
      </c>
    </row>
    <row r="341" spans="1:2" x14ac:dyDescent="0.3">
      <c r="A341" s="3">
        <v>41698.364583333336</v>
      </c>
      <c r="B341" s="1">
        <v>1.1359999999999999</v>
      </c>
    </row>
    <row r="342" spans="1:2" x14ac:dyDescent="0.3">
      <c r="A342" s="3">
        <v>41698.371527777781</v>
      </c>
      <c r="B342" s="1">
        <v>1.1359999999999999</v>
      </c>
    </row>
    <row r="343" spans="1:2" x14ac:dyDescent="0.3">
      <c r="A343" s="3">
        <v>41698.378472222219</v>
      </c>
      <c r="B343" s="1">
        <v>1.1359999999999999</v>
      </c>
    </row>
    <row r="344" spans="1:2" x14ac:dyDescent="0.3">
      <c r="A344" s="3">
        <v>41698.385416666664</v>
      </c>
      <c r="B344" s="1">
        <v>1.1359999999999999</v>
      </c>
    </row>
    <row r="345" spans="1:2" x14ac:dyDescent="0.3">
      <c r="A345" s="3">
        <v>41698.392361111109</v>
      </c>
      <c r="B345" s="1">
        <v>1.1359999999999999</v>
      </c>
    </row>
    <row r="346" spans="1:2" x14ac:dyDescent="0.3">
      <c r="A346" s="3">
        <v>41698.399305555555</v>
      </c>
      <c r="B346" s="1">
        <v>1.1359999999999999</v>
      </c>
    </row>
    <row r="347" spans="1:2" x14ac:dyDescent="0.3">
      <c r="A347" s="3">
        <v>41698.40625</v>
      </c>
      <c r="B347" s="1">
        <v>1.1359999999999999</v>
      </c>
    </row>
    <row r="348" spans="1:2" x14ac:dyDescent="0.3">
      <c r="A348" s="3">
        <v>41698.413194444445</v>
      </c>
      <c r="B348" s="1">
        <v>1.1359999999999999</v>
      </c>
    </row>
    <row r="349" spans="1:2" x14ac:dyDescent="0.3">
      <c r="A349" s="3">
        <v>41698.420138888891</v>
      </c>
      <c r="B349" s="1">
        <v>1.1359999999999999</v>
      </c>
    </row>
    <row r="350" spans="1:2" x14ac:dyDescent="0.3">
      <c r="A350" s="3">
        <v>41698.427083333336</v>
      </c>
      <c r="B350" s="1">
        <v>4.5419999999999998</v>
      </c>
    </row>
    <row r="351" spans="1:2" x14ac:dyDescent="0.3">
      <c r="A351" s="3">
        <v>41698.434027777781</v>
      </c>
      <c r="B351" s="1">
        <v>18.169</v>
      </c>
    </row>
    <row r="352" spans="1:2" x14ac:dyDescent="0.3">
      <c r="A352" s="3">
        <v>41698.440972222219</v>
      </c>
      <c r="B352" s="1">
        <v>18.169</v>
      </c>
    </row>
    <row r="353" spans="1:2" x14ac:dyDescent="0.3">
      <c r="A353" s="3">
        <v>41698.447916666664</v>
      </c>
      <c r="B353" s="1">
        <v>18.169</v>
      </c>
    </row>
    <row r="354" spans="1:2" x14ac:dyDescent="0.3">
      <c r="A354" s="3">
        <v>41698.454861111109</v>
      </c>
      <c r="B354" s="1">
        <v>20.440000000000001</v>
      </c>
    </row>
    <row r="355" spans="1:2" x14ac:dyDescent="0.3">
      <c r="A355" s="3">
        <v>41698.461805555555</v>
      </c>
      <c r="B355" s="1">
        <v>15.898</v>
      </c>
    </row>
    <row r="356" spans="1:2" x14ac:dyDescent="0.3">
      <c r="A356" s="3">
        <v>41698.46875</v>
      </c>
      <c r="B356" s="1">
        <v>22.710999999999999</v>
      </c>
    </row>
    <row r="357" spans="1:2" x14ac:dyDescent="0.3">
      <c r="A357" s="3">
        <v>41698.475694444445</v>
      </c>
      <c r="B357" s="1">
        <v>36.338000000000001</v>
      </c>
    </row>
    <row r="358" spans="1:2" x14ac:dyDescent="0.3">
      <c r="A358" s="3">
        <v>41698.482638888891</v>
      </c>
      <c r="B358" s="1">
        <v>74.947000000000003</v>
      </c>
    </row>
    <row r="359" spans="1:2" x14ac:dyDescent="0.3">
      <c r="A359" s="3">
        <v>41698.489583333336</v>
      </c>
      <c r="B359" s="1">
        <v>79.489000000000004</v>
      </c>
    </row>
    <row r="360" spans="1:2" x14ac:dyDescent="0.3">
      <c r="A360" s="3">
        <v>41698.496527777781</v>
      </c>
      <c r="B360" s="1">
        <v>22.710999999999999</v>
      </c>
    </row>
    <row r="361" spans="1:2" x14ac:dyDescent="0.3">
      <c r="A361" s="3">
        <v>41698.503472222219</v>
      </c>
      <c r="B361" s="1">
        <v>18.169</v>
      </c>
    </row>
    <row r="362" spans="1:2" x14ac:dyDescent="0.3">
      <c r="A362" s="3">
        <v>41698.510416666664</v>
      </c>
      <c r="B362" s="1">
        <v>6.8129999999999997</v>
      </c>
    </row>
    <row r="363" spans="1:2" x14ac:dyDescent="0.3">
      <c r="A363" s="3">
        <v>41698.517361111109</v>
      </c>
      <c r="B363" s="1">
        <v>20.440000000000001</v>
      </c>
    </row>
    <row r="364" spans="1:2" x14ac:dyDescent="0.3">
      <c r="A364" s="3">
        <v>41698.524305555555</v>
      </c>
      <c r="B364" s="1">
        <v>9.0839999999999996</v>
      </c>
    </row>
    <row r="365" spans="1:2" x14ac:dyDescent="0.3">
      <c r="A365" s="3">
        <v>41698.53125</v>
      </c>
      <c r="B365" s="1">
        <v>20.440000000000001</v>
      </c>
    </row>
    <row r="366" spans="1:2" x14ac:dyDescent="0.3">
      <c r="A366" s="3">
        <v>41698.538194444445</v>
      </c>
      <c r="B366" s="1">
        <v>6.8129999999999997</v>
      </c>
    </row>
    <row r="367" spans="1:2" x14ac:dyDescent="0.3">
      <c r="A367" s="3">
        <v>41698.545138888891</v>
      </c>
      <c r="B367" s="1">
        <v>6.8129999999999997</v>
      </c>
    </row>
    <row r="368" spans="1:2" x14ac:dyDescent="0.3">
      <c r="A368" s="3">
        <v>41698.552083333336</v>
      </c>
      <c r="B368" s="1">
        <v>6.8129999999999997</v>
      </c>
    </row>
    <row r="369" spans="1:2" x14ac:dyDescent="0.3">
      <c r="A369" s="3">
        <v>41698.559027777781</v>
      </c>
      <c r="B369" s="1">
        <v>18.169</v>
      </c>
    </row>
    <row r="370" spans="1:2" x14ac:dyDescent="0.3">
      <c r="A370" s="3">
        <v>41698.565972222219</v>
      </c>
      <c r="B370" s="1">
        <v>4.5419999999999998</v>
      </c>
    </row>
    <row r="371" spans="1:2" x14ac:dyDescent="0.3">
      <c r="A371" s="3">
        <v>41698.572916666664</v>
      </c>
      <c r="B371" s="1">
        <v>4.5419999999999998</v>
      </c>
    </row>
    <row r="372" spans="1:2" x14ac:dyDescent="0.3">
      <c r="A372" s="3">
        <v>41698.579861111109</v>
      </c>
      <c r="B372" s="1">
        <v>2.2709999999999999</v>
      </c>
    </row>
    <row r="373" spans="1:2" x14ac:dyDescent="0.3">
      <c r="A373" s="3">
        <v>41698.586805555555</v>
      </c>
      <c r="B373" s="1">
        <v>2.2709999999999999</v>
      </c>
    </row>
    <row r="374" spans="1:2" x14ac:dyDescent="0.3">
      <c r="A374" s="3">
        <v>41698.59375</v>
      </c>
      <c r="B374" s="1">
        <v>2.2709999999999999</v>
      </c>
    </row>
    <row r="375" spans="1:2" x14ac:dyDescent="0.3">
      <c r="A375" s="3">
        <v>41698.600694444445</v>
      </c>
      <c r="B375" s="1">
        <v>1.1359999999999999</v>
      </c>
    </row>
    <row r="376" spans="1:2" x14ac:dyDescent="0.3">
      <c r="A376" s="3">
        <v>41698.607638888891</v>
      </c>
      <c r="B376" s="1">
        <v>1.1359999999999999</v>
      </c>
    </row>
    <row r="377" spans="1:2" x14ac:dyDescent="0.3">
      <c r="A377" s="3">
        <v>41698.614583333336</v>
      </c>
      <c r="B377" s="1">
        <v>1.1359999999999999</v>
      </c>
    </row>
    <row r="378" spans="1:2" x14ac:dyDescent="0.3">
      <c r="A378" s="3">
        <v>41698.621527777781</v>
      </c>
      <c r="B378" s="1">
        <v>1.1359999999999999</v>
      </c>
    </row>
    <row r="379" spans="1:2" x14ac:dyDescent="0.3">
      <c r="A379" s="3">
        <v>41698.628472222219</v>
      </c>
      <c r="B379" s="1">
        <v>1.1359999999999999</v>
      </c>
    </row>
    <row r="380" spans="1:2" x14ac:dyDescent="0.3">
      <c r="A380" s="3">
        <v>41698.635416666664</v>
      </c>
      <c r="B380" s="1">
        <v>2.2709999999999999</v>
      </c>
    </row>
    <row r="381" spans="1:2" x14ac:dyDescent="0.3">
      <c r="A381" s="3">
        <v>41698.642361111109</v>
      </c>
      <c r="B381" s="1">
        <v>1.1359999999999999</v>
      </c>
    </row>
    <row r="382" spans="1:2" x14ac:dyDescent="0.3">
      <c r="A382" s="3">
        <v>41698.649305555555</v>
      </c>
      <c r="B382" s="1">
        <v>1.1359999999999999</v>
      </c>
    </row>
    <row r="383" spans="1:2" x14ac:dyDescent="0.3">
      <c r="A383" s="3">
        <v>41698.65625</v>
      </c>
      <c r="B383" s="1">
        <v>1.1359999999999999</v>
      </c>
    </row>
    <row r="384" spans="1:2" x14ac:dyDescent="0.3">
      <c r="A384" s="3">
        <v>41698.663194444445</v>
      </c>
      <c r="B384" s="1">
        <v>1.1359999999999999</v>
      </c>
    </row>
    <row r="385" spans="1:2" x14ac:dyDescent="0.3">
      <c r="A385" s="3">
        <v>41698.670138888891</v>
      </c>
      <c r="B385" s="1">
        <v>1.1359999999999999</v>
      </c>
    </row>
    <row r="386" spans="1:2" x14ac:dyDescent="0.3">
      <c r="A386" s="3">
        <v>41698.677083333336</v>
      </c>
      <c r="B386" s="1">
        <v>1.1359999999999999</v>
      </c>
    </row>
    <row r="387" spans="1:2" x14ac:dyDescent="0.3">
      <c r="A387" s="3">
        <v>41698.684027777781</v>
      </c>
      <c r="B387" s="1">
        <v>1.1359999999999999</v>
      </c>
    </row>
    <row r="388" spans="1:2" x14ac:dyDescent="0.3">
      <c r="A388" s="3">
        <v>41698.690972222219</v>
      </c>
      <c r="B388" s="1">
        <v>1.1359999999999999</v>
      </c>
    </row>
    <row r="389" spans="1:2" x14ac:dyDescent="0.3">
      <c r="A389" s="3">
        <v>41698.697916666664</v>
      </c>
      <c r="B389" s="1">
        <v>1.1359999999999999</v>
      </c>
    </row>
    <row r="390" spans="1:2" x14ac:dyDescent="0.3">
      <c r="A390" s="3">
        <v>41698.704861111109</v>
      </c>
      <c r="B390" s="1">
        <v>1.1359999999999999</v>
      </c>
    </row>
    <row r="391" spans="1:2" x14ac:dyDescent="0.3">
      <c r="A391" s="3">
        <v>41698.711805555555</v>
      </c>
      <c r="B391" s="1">
        <v>1.1359999999999999</v>
      </c>
    </row>
    <row r="392" spans="1:2" x14ac:dyDescent="0.3">
      <c r="A392" s="3">
        <v>41698.71875</v>
      </c>
      <c r="B392" s="1">
        <v>1.1359999999999999</v>
      </c>
    </row>
    <row r="393" spans="1:2" x14ac:dyDescent="0.3">
      <c r="A393" s="3">
        <v>41698.725694444445</v>
      </c>
      <c r="B393" s="1">
        <v>1.1359999999999999</v>
      </c>
    </row>
    <row r="394" spans="1:2" x14ac:dyDescent="0.3">
      <c r="A394" s="3">
        <v>41698.732638888891</v>
      </c>
      <c r="B394" s="1">
        <v>1.1359999999999999</v>
      </c>
    </row>
    <row r="395" spans="1:2" x14ac:dyDescent="0.3">
      <c r="A395" s="3">
        <v>41698.739583333336</v>
      </c>
      <c r="B395" s="1">
        <v>1.1359999999999999</v>
      </c>
    </row>
    <row r="396" spans="1:2" x14ac:dyDescent="0.3">
      <c r="A396" s="3">
        <v>41698.746527777781</v>
      </c>
      <c r="B396" s="1">
        <v>1.1359999999999999</v>
      </c>
    </row>
    <row r="397" spans="1:2" x14ac:dyDescent="0.3">
      <c r="A397" s="3">
        <v>41698.753472222219</v>
      </c>
      <c r="B397" s="1">
        <v>1.1359999999999999</v>
      </c>
    </row>
    <row r="398" spans="1:2" x14ac:dyDescent="0.3">
      <c r="A398" s="3">
        <v>41698.760416666664</v>
      </c>
      <c r="B398" s="1">
        <v>1.1359999999999999</v>
      </c>
    </row>
    <row r="399" spans="1:2" x14ac:dyDescent="0.3">
      <c r="A399" s="3">
        <v>41698.767361111109</v>
      </c>
      <c r="B399" s="1">
        <v>1.1359999999999999</v>
      </c>
    </row>
    <row r="400" spans="1:2" x14ac:dyDescent="0.3">
      <c r="A400" s="3">
        <v>41698.774305555555</v>
      </c>
      <c r="B400" s="1">
        <v>1.1359999999999999</v>
      </c>
    </row>
    <row r="401" spans="1:2" x14ac:dyDescent="0.3">
      <c r="A401" s="3">
        <v>41698.78125</v>
      </c>
      <c r="B401" s="1">
        <v>1.1359999999999999</v>
      </c>
    </row>
    <row r="402" spans="1:2" x14ac:dyDescent="0.3">
      <c r="A402" s="3">
        <v>41698.788194444445</v>
      </c>
      <c r="B402" s="1">
        <v>1.1359999999999999</v>
      </c>
    </row>
    <row r="403" spans="1:2" x14ac:dyDescent="0.3">
      <c r="A403" s="3">
        <v>41698.795138888891</v>
      </c>
      <c r="B403" s="1">
        <v>1.1359999999999999</v>
      </c>
    </row>
    <row r="404" spans="1:2" x14ac:dyDescent="0.3">
      <c r="A404" s="3">
        <v>41698.802083333336</v>
      </c>
      <c r="B404" s="1">
        <v>1.1359999999999999</v>
      </c>
    </row>
    <row r="405" spans="1:2" x14ac:dyDescent="0.3">
      <c r="A405" s="3">
        <v>41698.809027777781</v>
      </c>
      <c r="B405" s="1">
        <v>1.1359999999999999</v>
      </c>
    </row>
    <row r="406" spans="1:2" x14ac:dyDescent="0.3">
      <c r="A406" s="3">
        <v>41698.815972222219</v>
      </c>
      <c r="B406" s="1">
        <v>1.1359999999999999</v>
      </c>
    </row>
    <row r="407" spans="1:2" x14ac:dyDescent="0.3">
      <c r="A407" s="3">
        <v>41698.822916666664</v>
      </c>
      <c r="B407" s="1">
        <v>1.1359999999999999</v>
      </c>
    </row>
    <row r="408" spans="1:2" x14ac:dyDescent="0.3">
      <c r="A408" s="3">
        <v>41698.829861111109</v>
      </c>
      <c r="B408" s="1">
        <v>1.1359999999999999</v>
      </c>
    </row>
    <row r="409" spans="1:2" x14ac:dyDescent="0.3">
      <c r="A409" s="3">
        <v>41698.836805555555</v>
      </c>
      <c r="B409" s="1">
        <v>1.1359999999999999</v>
      </c>
    </row>
    <row r="410" spans="1:2" x14ac:dyDescent="0.3">
      <c r="A410" s="3">
        <v>41698.84375</v>
      </c>
      <c r="B410" s="1">
        <v>1.1359999999999999</v>
      </c>
    </row>
    <row r="411" spans="1:2" x14ac:dyDescent="0.3">
      <c r="A411" s="3">
        <v>41698.850694444445</v>
      </c>
      <c r="B411" s="1">
        <v>1.1359999999999999</v>
      </c>
    </row>
    <row r="412" spans="1:2" x14ac:dyDescent="0.3">
      <c r="A412" s="3">
        <v>41698.857638888891</v>
      </c>
      <c r="B412" s="1">
        <v>1.1359999999999999</v>
      </c>
    </row>
    <row r="413" spans="1:2" x14ac:dyDescent="0.3">
      <c r="A413" s="3">
        <v>41698.864583333336</v>
      </c>
      <c r="B413" s="1">
        <v>1.1359999999999999</v>
      </c>
    </row>
    <row r="414" spans="1:2" x14ac:dyDescent="0.3">
      <c r="A414" s="3">
        <v>41698.871527777781</v>
      </c>
      <c r="B414" s="1">
        <v>1.1359999999999999</v>
      </c>
    </row>
    <row r="415" spans="1:2" x14ac:dyDescent="0.3">
      <c r="A415" s="3">
        <v>41698.878472222219</v>
      </c>
      <c r="B415" s="1">
        <v>1.1359999999999999</v>
      </c>
    </row>
    <row r="416" spans="1:2" x14ac:dyDescent="0.3">
      <c r="A416" s="3">
        <v>41698.885416666664</v>
      </c>
      <c r="B416" s="1">
        <v>1.1359999999999999</v>
      </c>
    </row>
    <row r="417" spans="1:2" x14ac:dyDescent="0.3">
      <c r="A417" s="3">
        <v>41698.892361111109</v>
      </c>
      <c r="B417" s="1">
        <v>1.1359999999999999</v>
      </c>
    </row>
    <row r="418" spans="1:2" x14ac:dyDescent="0.3">
      <c r="A418" s="3">
        <v>41698.899305555555</v>
      </c>
      <c r="B418" s="1">
        <v>1.1359999999999999</v>
      </c>
    </row>
    <row r="419" spans="1:2" x14ac:dyDescent="0.3">
      <c r="A419" s="3">
        <v>41698.90625</v>
      </c>
      <c r="B419" s="1">
        <v>1.1359999999999999</v>
      </c>
    </row>
    <row r="420" spans="1:2" x14ac:dyDescent="0.3">
      <c r="A420" s="3">
        <v>41698.913194444445</v>
      </c>
      <c r="B420" s="1">
        <v>1.1359999999999999</v>
      </c>
    </row>
    <row r="421" spans="1:2" x14ac:dyDescent="0.3">
      <c r="A421" s="3">
        <v>41698.920138888891</v>
      </c>
      <c r="B421" s="1">
        <v>1.1359999999999999</v>
      </c>
    </row>
    <row r="422" spans="1:2" x14ac:dyDescent="0.3">
      <c r="A422" s="3">
        <v>41698.927083333336</v>
      </c>
      <c r="B422" s="1">
        <v>1.1359999999999999</v>
      </c>
    </row>
    <row r="423" spans="1:2" x14ac:dyDescent="0.3">
      <c r="A423" s="3">
        <v>41698.934027777781</v>
      </c>
      <c r="B423" s="1">
        <v>1.1359999999999999</v>
      </c>
    </row>
    <row r="424" spans="1:2" x14ac:dyDescent="0.3">
      <c r="A424" s="3">
        <v>41698.940972222219</v>
      </c>
      <c r="B424" s="1">
        <v>1.1359999999999999</v>
      </c>
    </row>
    <row r="425" spans="1:2" x14ac:dyDescent="0.3">
      <c r="A425" s="3">
        <v>41698.947916666664</v>
      </c>
      <c r="B425" s="1">
        <v>1.1359999999999999</v>
      </c>
    </row>
    <row r="426" spans="1:2" x14ac:dyDescent="0.3">
      <c r="A426" s="3">
        <v>41698.954861111109</v>
      </c>
      <c r="B426" s="1">
        <v>1.1359999999999999</v>
      </c>
    </row>
    <row r="427" spans="1:2" x14ac:dyDescent="0.3">
      <c r="A427" s="3">
        <v>41698.961805555555</v>
      </c>
      <c r="B427" s="1">
        <v>1.1359999999999999</v>
      </c>
    </row>
    <row r="428" spans="1:2" x14ac:dyDescent="0.3">
      <c r="A428" s="3">
        <v>41698.96875</v>
      </c>
      <c r="B428" s="1">
        <v>1.1359999999999999</v>
      </c>
    </row>
    <row r="429" spans="1:2" x14ac:dyDescent="0.3">
      <c r="A429" s="3">
        <v>41698.975694444445</v>
      </c>
      <c r="B429" s="1">
        <v>1.1359999999999999</v>
      </c>
    </row>
    <row r="430" spans="1:2" x14ac:dyDescent="0.3">
      <c r="A430" s="3">
        <v>41698.982638888891</v>
      </c>
      <c r="B430" s="1">
        <v>1.1359999999999999</v>
      </c>
    </row>
    <row r="431" spans="1:2" x14ac:dyDescent="0.3">
      <c r="A431" s="3">
        <v>41698.989583333336</v>
      </c>
      <c r="B431" s="1">
        <v>1.1359999999999999</v>
      </c>
    </row>
    <row r="432" spans="1:2" x14ac:dyDescent="0.3">
      <c r="A432" s="3">
        <v>41698.996527777781</v>
      </c>
      <c r="B432" s="1">
        <v>1.1359999999999999</v>
      </c>
    </row>
    <row r="433" spans="1:2" x14ac:dyDescent="0.3">
      <c r="A433" s="3">
        <v>41699.003472222219</v>
      </c>
      <c r="B433" s="1">
        <v>1.1359999999999999</v>
      </c>
    </row>
    <row r="434" spans="1:2" x14ac:dyDescent="0.3">
      <c r="A434" s="3">
        <v>41699.010416666664</v>
      </c>
      <c r="B434" s="1">
        <v>1.1359999999999999</v>
      </c>
    </row>
    <row r="435" spans="1:2" x14ac:dyDescent="0.3">
      <c r="A435" s="3">
        <v>41699.017361111109</v>
      </c>
      <c r="B435" s="1">
        <v>1.1359999999999999</v>
      </c>
    </row>
    <row r="436" spans="1:2" x14ac:dyDescent="0.3">
      <c r="A436" s="3">
        <v>41699.024305555555</v>
      </c>
      <c r="B436" s="1">
        <v>1.1359999999999999</v>
      </c>
    </row>
    <row r="437" spans="1:2" x14ac:dyDescent="0.3">
      <c r="A437" s="3">
        <v>41699.03125</v>
      </c>
      <c r="B437" s="1">
        <v>1.1359999999999999</v>
      </c>
    </row>
    <row r="438" spans="1:2" x14ac:dyDescent="0.3">
      <c r="A438" s="3">
        <v>41699.038194444445</v>
      </c>
      <c r="B438" s="1">
        <v>1.1359999999999999</v>
      </c>
    </row>
    <row r="439" spans="1:2" x14ac:dyDescent="0.3">
      <c r="A439" s="3">
        <v>41699.045138888891</v>
      </c>
      <c r="B439" s="1">
        <v>1.1359999999999999</v>
      </c>
    </row>
    <row r="440" spans="1:2" x14ac:dyDescent="0.3">
      <c r="A440" s="3">
        <v>41699.052083333336</v>
      </c>
      <c r="B440" s="1">
        <v>1.1359999999999999</v>
      </c>
    </row>
    <row r="441" spans="1:2" x14ac:dyDescent="0.3">
      <c r="A441" s="3">
        <v>41699.059027777781</v>
      </c>
      <c r="B441" s="1">
        <v>1.1359999999999999</v>
      </c>
    </row>
    <row r="442" spans="1:2" x14ac:dyDescent="0.3">
      <c r="A442" s="3">
        <v>41699.065972222219</v>
      </c>
      <c r="B442" s="1">
        <v>1.1359999999999999</v>
      </c>
    </row>
    <row r="443" spans="1:2" x14ac:dyDescent="0.3">
      <c r="A443" s="3">
        <v>41699.072916666664</v>
      </c>
      <c r="B443" s="1">
        <v>1.1359999999999999</v>
      </c>
    </row>
    <row r="444" spans="1:2" x14ac:dyDescent="0.3">
      <c r="A444" s="3">
        <v>41699.079861111109</v>
      </c>
      <c r="B444" s="1">
        <v>1.1359999999999999</v>
      </c>
    </row>
    <row r="445" spans="1:2" x14ac:dyDescent="0.3">
      <c r="A445" s="3">
        <v>41699.086805555555</v>
      </c>
      <c r="B445" s="1">
        <v>1.1359999999999999</v>
      </c>
    </row>
    <row r="446" spans="1:2" x14ac:dyDescent="0.3">
      <c r="A446" s="3">
        <v>41699.09375</v>
      </c>
      <c r="B446" s="1">
        <v>1.1359999999999999</v>
      </c>
    </row>
    <row r="447" spans="1:2" x14ac:dyDescent="0.3">
      <c r="A447" s="3">
        <v>41699.100694444445</v>
      </c>
      <c r="B447" s="1">
        <v>1.1359999999999999</v>
      </c>
    </row>
    <row r="448" spans="1:2" x14ac:dyDescent="0.3">
      <c r="A448" s="3">
        <v>41699.107638888891</v>
      </c>
      <c r="B448" s="1">
        <v>1.1359999999999999</v>
      </c>
    </row>
    <row r="449" spans="1:2" x14ac:dyDescent="0.3">
      <c r="A449" s="3">
        <v>41699.114583333336</v>
      </c>
      <c r="B449" s="1">
        <v>1.1359999999999999</v>
      </c>
    </row>
    <row r="450" spans="1:2" x14ac:dyDescent="0.3">
      <c r="A450" s="3">
        <v>41699.121527777781</v>
      </c>
      <c r="B450" s="1">
        <v>1.1359999999999999</v>
      </c>
    </row>
    <row r="451" spans="1:2" x14ac:dyDescent="0.3">
      <c r="A451" s="3">
        <v>41699.128472222219</v>
      </c>
      <c r="B451" s="1">
        <v>1.1359999999999999</v>
      </c>
    </row>
    <row r="452" spans="1:2" x14ac:dyDescent="0.3">
      <c r="A452" s="3">
        <v>41699.135416666664</v>
      </c>
      <c r="B452" s="1">
        <v>1.1359999999999999</v>
      </c>
    </row>
    <row r="453" spans="1:2" x14ac:dyDescent="0.3">
      <c r="A453" s="3">
        <v>41699.142361111109</v>
      </c>
      <c r="B453" s="1">
        <v>1.1359999999999999</v>
      </c>
    </row>
    <row r="454" spans="1:2" x14ac:dyDescent="0.3">
      <c r="A454" s="3">
        <v>41699.149305555555</v>
      </c>
      <c r="B454" s="1">
        <v>1.1359999999999999</v>
      </c>
    </row>
    <row r="455" spans="1:2" x14ac:dyDescent="0.3">
      <c r="A455" s="3">
        <v>41699.15625</v>
      </c>
      <c r="B455" s="1">
        <v>1.1359999999999999</v>
      </c>
    </row>
    <row r="456" spans="1:2" x14ac:dyDescent="0.3">
      <c r="A456" s="3">
        <v>41699.163194444445</v>
      </c>
      <c r="B456" s="1">
        <v>1.1359999999999999</v>
      </c>
    </row>
    <row r="457" spans="1:2" x14ac:dyDescent="0.3">
      <c r="A457" s="3">
        <v>41699.170138888891</v>
      </c>
      <c r="B457" s="1">
        <v>1.1359999999999999</v>
      </c>
    </row>
    <row r="458" spans="1:2" x14ac:dyDescent="0.3">
      <c r="A458" s="3">
        <v>41699.177083333336</v>
      </c>
      <c r="B458" s="1">
        <v>1.1359999999999999</v>
      </c>
    </row>
    <row r="459" spans="1:2" x14ac:dyDescent="0.3">
      <c r="A459" s="3">
        <v>41699.184027777781</v>
      </c>
      <c r="B459" s="1">
        <v>1.1359999999999999</v>
      </c>
    </row>
    <row r="460" spans="1:2" x14ac:dyDescent="0.3">
      <c r="A460" s="3">
        <v>41699.190972222219</v>
      </c>
      <c r="B460" s="1">
        <v>1.1359999999999999</v>
      </c>
    </row>
    <row r="461" spans="1:2" x14ac:dyDescent="0.3">
      <c r="A461" s="3">
        <v>41699.197916666664</v>
      </c>
      <c r="B461" s="1">
        <v>1.1359999999999999</v>
      </c>
    </row>
    <row r="462" spans="1:2" x14ac:dyDescent="0.3">
      <c r="A462" s="3">
        <v>41699.204861111109</v>
      </c>
      <c r="B462" s="1">
        <v>1.1359999999999999</v>
      </c>
    </row>
    <row r="463" spans="1:2" x14ac:dyDescent="0.3">
      <c r="A463" s="3">
        <v>41699.211805555555</v>
      </c>
      <c r="B463" s="1">
        <v>1.1359999999999999</v>
      </c>
    </row>
    <row r="464" spans="1:2" x14ac:dyDescent="0.3">
      <c r="A464" s="3">
        <v>41699.21875</v>
      </c>
      <c r="B464" s="1">
        <v>1.1359999999999999</v>
      </c>
    </row>
    <row r="465" spans="1:2" x14ac:dyDescent="0.3">
      <c r="A465" s="3">
        <v>41699.225694444445</v>
      </c>
      <c r="B465" s="1">
        <v>1.1359999999999999</v>
      </c>
    </row>
    <row r="466" spans="1:2" x14ac:dyDescent="0.3">
      <c r="A466" s="3">
        <v>41699.232638888891</v>
      </c>
      <c r="B466" s="1">
        <v>1.1359999999999999</v>
      </c>
    </row>
    <row r="467" spans="1:2" x14ac:dyDescent="0.3">
      <c r="A467" s="3">
        <v>41699.239583333336</v>
      </c>
      <c r="B467" s="1">
        <v>1.1359999999999999</v>
      </c>
    </row>
    <row r="468" spans="1:2" x14ac:dyDescent="0.3">
      <c r="A468" s="3">
        <v>41699.246527777781</v>
      </c>
      <c r="B468" s="1">
        <v>1.1359999999999999</v>
      </c>
    </row>
    <row r="469" spans="1:2" x14ac:dyDescent="0.3">
      <c r="A469" s="3">
        <v>41699.253472222219</v>
      </c>
      <c r="B469" s="1">
        <v>1.1359999999999999</v>
      </c>
    </row>
    <row r="470" spans="1:2" x14ac:dyDescent="0.3">
      <c r="A470" s="3">
        <v>41699.260416666664</v>
      </c>
      <c r="B470" s="1">
        <v>1.1359999999999999</v>
      </c>
    </row>
    <row r="471" spans="1:2" x14ac:dyDescent="0.3">
      <c r="A471" s="3">
        <v>41699.267361111109</v>
      </c>
      <c r="B471" s="1">
        <v>1.1359999999999999</v>
      </c>
    </row>
    <row r="472" spans="1:2" x14ac:dyDescent="0.3">
      <c r="A472" s="3">
        <v>41699.274305555555</v>
      </c>
      <c r="B472" s="1">
        <v>1.1359999999999999</v>
      </c>
    </row>
    <row r="473" spans="1:2" x14ac:dyDescent="0.3">
      <c r="A473" s="3">
        <v>41699.28125</v>
      </c>
      <c r="B473" s="1">
        <v>1.1359999999999999</v>
      </c>
    </row>
    <row r="474" spans="1:2" x14ac:dyDescent="0.3">
      <c r="A474" s="3">
        <v>41699.288194444445</v>
      </c>
      <c r="B474" s="1">
        <v>1.1359999999999999</v>
      </c>
    </row>
    <row r="475" spans="1:2" x14ac:dyDescent="0.3">
      <c r="A475" s="3">
        <v>41699.295138888891</v>
      </c>
      <c r="B475" s="1">
        <v>1.1359999999999999</v>
      </c>
    </row>
    <row r="476" spans="1:2" x14ac:dyDescent="0.3">
      <c r="A476" s="3">
        <v>41699.302083333336</v>
      </c>
      <c r="B476" s="1">
        <v>1.1359999999999999</v>
      </c>
    </row>
    <row r="477" spans="1:2" x14ac:dyDescent="0.3">
      <c r="A477" s="3">
        <v>41699.309027777781</v>
      </c>
      <c r="B477" s="1">
        <v>1.1359999999999999</v>
      </c>
    </row>
    <row r="478" spans="1:2" x14ac:dyDescent="0.3">
      <c r="A478" s="3">
        <v>41699.315972222219</v>
      </c>
      <c r="B478" s="1">
        <v>1.1359999999999999</v>
      </c>
    </row>
    <row r="479" spans="1:2" x14ac:dyDescent="0.3">
      <c r="A479" s="3">
        <v>41699.322916666664</v>
      </c>
      <c r="B479" s="1">
        <v>1.1359999999999999</v>
      </c>
    </row>
    <row r="480" spans="1:2" x14ac:dyDescent="0.3">
      <c r="A480" s="3">
        <v>41699.329861111109</v>
      </c>
      <c r="B480" s="1">
        <v>1.1359999999999999</v>
      </c>
    </row>
    <row r="481" spans="1:2" x14ac:dyDescent="0.3">
      <c r="A481" s="3">
        <v>41699.336805555555</v>
      </c>
      <c r="B481" s="1">
        <v>1.1359999999999999</v>
      </c>
    </row>
    <row r="482" spans="1:2" x14ac:dyDescent="0.3">
      <c r="A482" s="3">
        <v>41699.34375</v>
      </c>
      <c r="B482" s="1">
        <v>4.5419999999999998</v>
      </c>
    </row>
    <row r="483" spans="1:2" x14ac:dyDescent="0.3">
      <c r="A483" s="3">
        <v>41699.350694444445</v>
      </c>
      <c r="B483" s="1">
        <v>2.2709999999999999</v>
      </c>
    </row>
    <row r="484" spans="1:2" x14ac:dyDescent="0.3">
      <c r="A484" s="3">
        <v>41699.357638888891</v>
      </c>
      <c r="B484" s="1">
        <v>9.0839999999999996</v>
      </c>
    </row>
    <row r="485" spans="1:2" x14ac:dyDescent="0.3">
      <c r="A485" s="3">
        <v>41699.364583333336</v>
      </c>
      <c r="B485" s="1">
        <v>6.8129999999999997</v>
      </c>
    </row>
    <row r="486" spans="1:2" x14ac:dyDescent="0.3">
      <c r="A486" s="3">
        <v>41699.371527777781</v>
      </c>
      <c r="B486" s="1">
        <v>4.5419999999999998</v>
      </c>
    </row>
    <row r="487" spans="1:2" x14ac:dyDescent="0.3">
      <c r="A487" s="3">
        <v>41699.378472222219</v>
      </c>
      <c r="B487" s="1">
        <v>6.8129999999999997</v>
      </c>
    </row>
    <row r="488" spans="1:2" x14ac:dyDescent="0.3">
      <c r="A488" s="3">
        <v>41699.385416666664</v>
      </c>
      <c r="B488" s="1">
        <v>4.5419999999999998</v>
      </c>
    </row>
    <row r="489" spans="1:2" x14ac:dyDescent="0.3">
      <c r="A489" s="3">
        <v>41699.392361111109</v>
      </c>
      <c r="B489" s="1">
        <v>6.8129999999999997</v>
      </c>
    </row>
    <row r="490" spans="1:2" x14ac:dyDescent="0.3">
      <c r="A490" s="3">
        <v>41699.399305555555</v>
      </c>
      <c r="B490" s="1">
        <v>4.5419999999999998</v>
      </c>
    </row>
    <row r="491" spans="1:2" x14ac:dyDescent="0.3">
      <c r="A491" s="3">
        <v>41699.40625</v>
      </c>
      <c r="B491" s="1">
        <v>4.5419999999999998</v>
      </c>
    </row>
    <row r="492" spans="1:2" x14ac:dyDescent="0.3">
      <c r="A492" s="3">
        <v>41699.413194444445</v>
      </c>
      <c r="B492" s="1">
        <v>4.5419999999999998</v>
      </c>
    </row>
    <row r="493" spans="1:2" x14ac:dyDescent="0.3">
      <c r="A493" s="3">
        <v>41699.420138888891</v>
      </c>
      <c r="B493" s="1">
        <v>4.5419999999999998</v>
      </c>
    </row>
    <row r="494" spans="1:2" x14ac:dyDescent="0.3">
      <c r="A494" s="3">
        <v>41699.427083333336</v>
      </c>
      <c r="B494" s="1">
        <v>9.0839999999999996</v>
      </c>
    </row>
    <row r="495" spans="1:2" x14ac:dyDescent="0.3">
      <c r="A495" s="3">
        <v>41699.434027777781</v>
      </c>
      <c r="B495" s="1">
        <v>9.0839999999999996</v>
      </c>
    </row>
    <row r="496" spans="1:2" x14ac:dyDescent="0.3">
      <c r="A496" s="3">
        <v>41699.440972222219</v>
      </c>
      <c r="B496" s="1">
        <v>29.524000000000001</v>
      </c>
    </row>
    <row r="497" spans="1:2" x14ac:dyDescent="0.3">
      <c r="A497" s="3">
        <v>41699.447916666664</v>
      </c>
      <c r="B497" s="1">
        <v>29.524000000000001</v>
      </c>
    </row>
    <row r="498" spans="1:2" x14ac:dyDescent="0.3">
      <c r="A498" s="3">
        <v>41699.454861111109</v>
      </c>
      <c r="B498" s="1">
        <v>15.898</v>
      </c>
    </row>
    <row r="499" spans="1:2" x14ac:dyDescent="0.3">
      <c r="A499" s="3">
        <v>41699.461805555555</v>
      </c>
      <c r="B499" s="1">
        <v>4.5419999999999998</v>
      </c>
    </row>
    <row r="500" spans="1:2" x14ac:dyDescent="0.3">
      <c r="A500" s="3">
        <v>41699.46875</v>
      </c>
      <c r="B500" s="1">
        <v>6.8129999999999997</v>
      </c>
    </row>
    <row r="501" spans="1:2" x14ac:dyDescent="0.3">
      <c r="A501" s="3">
        <v>41699.475694444445</v>
      </c>
      <c r="B501" s="1">
        <v>6.8129999999999997</v>
      </c>
    </row>
    <row r="502" spans="1:2" x14ac:dyDescent="0.3">
      <c r="A502" s="3">
        <v>41699.482638888891</v>
      </c>
      <c r="B502" s="1">
        <v>6.8129999999999997</v>
      </c>
    </row>
    <row r="503" spans="1:2" x14ac:dyDescent="0.3">
      <c r="A503" s="3">
        <v>41699.489583333336</v>
      </c>
      <c r="B503" s="1">
        <v>6.8129999999999997</v>
      </c>
    </row>
    <row r="504" spans="1:2" x14ac:dyDescent="0.3">
      <c r="A504" s="3">
        <v>41699.496527777781</v>
      </c>
      <c r="B504" s="1">
        <v>6.8129999999999997</v>
      </c>
    </row>
    <row r="505" spans="1:2" x14ac:dyDescent="0.3">
      <c r="A505" s="3">
        <v>41699.503472222219</v>
      </c>
      <c r="B505" s="1">
        <v>4.5419999999999998</v>
      </c>
    </row>
    <row r="506" spans="1:2" x14ac:dyDescent="0.3">
      <c r="A506" s="3">
        <v>41699.510416666664</v>
      </c>
      <c r="B506" s="1">
        <v>24.981999999999999</v>
      </c>
    </row>
    <row r="507" spans="1:2" x14ac:dyDescent="0.3">
      <c r="A507" s="3">
        <v>41699.517361111109</v>
      </c>
      <c r="B507" s="1">
        <v>24.981999999999999</v>
      </c>
    </row>
    <row r="508" spans="1:2" x14ac:dyDescent="0.3">
      <c r="A508" s="3">
        <v>41699.524305555555</v>
      </c>
      <c r="B508" s="1">
        <v>2.2709999999999999</v>
      </c>
    </row>
    <row r="509" spans="1:2" x14ac:dyDescent="0.3">
      <c r="A509" s="3">
        <v>41699.53125</v>
      </c>
      <c r="B509" s="1">
        <v>4.5419999999999998</v>
      </c>
    </row>
    <row r="510" spans="1:2" x14ac:dyDescent="0.3">
      <c r="A510" s="3">
        <v>41699.538194444445</v>
      </c>
      <c r="B510" s="1">
        <v>4.5419999999999998</v>
      </c>
    </row>
    <row r="511" spans="1:2" x14ac:dyDescent="0.3">
      <c r="A511" s="3">
        <v>41699.545138888891</v>
      </c>
      <c r="B511" s="1">
        <v>11.356</v>
      </c>
    </row>
    <row r="512" spans="1:2" x14ac:dyDescent="0.3">
      <c r="A512" s="3">
        <v>41699.552083333336</v>
      </c>
      <c r="B512" s="1">
        <v>2.2709999999999999</v>
      </c>
    </row>
    <row r="513" spans="1:2" x14ac:dyDescent="0.3">
      <c r="A513" s="3">
        <v>41699.559027777781</v>
      </c>
      <c r="B513" s="1">
        <v>2.2709999999999999</v>
      </c>
    </row>
    <row r="514" spans="1:2" x14ac:dyDescent="0.3">
      <c r="A514" s="3">
        <v>41699.565972222219</v>
      </c>
      <c r="B514" s="1">
        <v>1.1359999999999999</v>
      </c>
    </row>
    <row r="515" spans="1:2" x14ac:dyDescent="0.3">
      <c r="A515" s="3">
        <v>41699.572916666664</v>
      </c>
      <c r="B515" s="1">
        <v>1.1359999999999999</v>
      </c>
    </row>
    <row r="516" spans="1:2" x14ac:dyDescent="0.3">
      <c r="A516" s="3">
        <v>41699.579861111109</v>
      </c>
      <c r="B516" s="1">
        <v>1.1359999999999999</v>
      </c>
    </row>
    <row r="517" spans="1:2" x14ac:dyDescent="0.3">
      <c r="A517" s="3">
        <v>41699.586805555555</v>
      </c>
      <c r="B517" s="1">
        <v>1.1359999999999999</v>
      </c>
    </row>
    <row r="518" spans="1:2" x14ac:dyDescent="0.3">
      <c r="A518" s="3">
        <v>41699.59375</v>
      </c>
      <c r="B518" s="1">
        <v>1.1359999999999999</v>
      </c>
    </row>
    <row r="519" spans="1:2" x14ac:dyDescent="0.3">
      <c r="A519" s="3">
        <v>41699.600694444445</v>
      </c>
      <c r="B519" s="1">
        <v>1.1359999999999999</v>
      </c>
    </row>
    <row r="520" spans="1:2" x14ac:dyDescent="0.3">
      <c r="A520" s="3">
        <v>41699.607638888891</v>
      </c>
      <c r="B520" s="1">
        <v>1.1359999999999999</v>
      </c>
    </row>
    <row r="521" spans="1:2" x14ac:dyDescent="0.3">
      <c r="A521" s="3">
        <v>41699.614583333336</v>
      </c>
      <c r="B521" s="1">
        <v>1.1359999999999999</v>
      </c>
    </row>
    <row r="522" spans="1:2" x14ac:dyDescent="0.3">
      <c r="A522" s="3">
        <v>41699.621527777781</v>
      </c>
      <c r="B522" s="1">
        <v>1.1359999999999999</v>
      </c>
    </row>
    <row r="523" spans="1:2" x14ac:dyDescent="0.3">
      <c r="A523" s="3">
        <v>41699.628472222219</v>
      </c>
      <c r="B523" s="1">
        <v>1.1359999999999999</v>
      </c>
    </row>
    <row r="524" spans="1:2" x14ac:dyDescent="0.3">
      <c r="A524" s="3">
        <v>41699.635416666664</v>
      </c>
      <c r="B524" s="1">
        <v>1.1359999999999999</v>
      </c>
    </row>
    <row r="525" spans="1:2" x14ac:dyDescent="0.3">
      <c r="A525" s="3">
        <v>41699.642361111109</v>
      </c>
      <c r="B525" s="1">
        <v>1.1359999999999999</v>
      </c>
    </row>
    <row r="526" spans="1:2" x14ac:dyDescent="0.3">
      <c r="A526" s="3">
        <v>41699.649305555555</v>
      </c>
      <c r="B526" s="1">
        <v>1.1359999999999999</v>
      </c>
    </row>
    <row r="527" spans="1:2" x14ac:dyDescent="0.3">
      <c r="A527" s="3">
        <v>41699.65625</v>
      </c>
      <c r="B527" s="1">
        <v>1.1359999999999999</v>
      </c>
    </row>
    <row r="528" spans="1:2" x14ac:dyDescent="0.3">
      <c r="A528" s="3">
        <v>41699.663194444445</v>
      </c>
      <c r="B528" s="1">
        <v>1.1359999999999999</v>
      </c>
    </row>
    <row r="529" spans="1:2" x14ac:dyDescent="0.3">
      <c r="A529" s="3">
        <v>41699.670138888891</v>
      </c>
      <c r="B529" s="1">
        <v>1.1359999999999999</v>
      </c>
    </row>
    <row r="530" spans="1:2" x14ac:dyDescent="0.3">
      <c r="A530" s="3">
        <v>41699.677083333336</v>
      </c>
      <c r="B530" s="1">
        <v>1.1359999999999999</v>
      </c>
    </row>
    <row r="531" spans="1:2" x14ac:dyDescent="0.3">
      <c r="A531" s="3">
        <v>41699.684027777781</v>
      </c>
      <c r="B531" s="1">
        <v>1.1359999999999999</v>
      </c>
    </row>
    <row r="532" spans="1:2" x14ac:dyDescent="0.3">
      <c r="A532" s="3">
        <v>41699.690972222219</v>
      </c>
      <c r="B532" s="1">
        <v>1.1359999999999999</v>
      </c>
    </row>
    <row r="533" spans="1:2" x14ac:dyDescent="0.3">
      <c r="A533" s="3">
        <v>41699.697916666664</v>
      </c>
      <c r="B533" s="1">
        <v>1.1359999999999999</v>
      </c>
    </row>
    <row r="534" spans="1:2" x14ac:dyDescent="0.3">
      <c r="A534" s="3">
        <v>41699.704861111109</v>
      </c>
      <c r="B534" s="1">
        <v>1.1359999999999999</v>
      </c>
    </row>
    <row r="535" spans="1:2" x14ac:dyDescent="0.3">
      <c r="A535" s="3">
        <v>41699.711805555555</v>
      </c>
      <c r="B535" s="1">
        <v>1.1359999999999999</v>
      </c>
    </row>
    <row r="536" spans="1:2" x14ac:dyDescent="0.3">
      <c r="A536" s="3">
        <v>41699.71875</v>
      </c>
      <c r="B536" s="1">
        <v>1.1359999999999999</v>
      </c>
    </row>
    <row r="537" spans="1:2" x14ac:dyDescent="0.3">
      <c r="A537" s="3">
        <v>41699.725694444445</v>
      </c>
      <c r="B537" s="1">
        <v>1.1359999999999999</v>
      </c>
    </row>
    <row r="538" spans="1:2" x14ac:dyDescent="0.3">
      <c r="A538" s="3">
        <v>41699.732638888891</v>
      </c>
      <c r="B538" s="1">
        <v>1.1359999999999999</v>
      </c>
    </row>
    <row r="539" spans="1:2" x14ac:dyDescent="0.3">
      <c r="A539" s="3">
        <v>41699.739583333336</v>
      </c>
      <c r="B539" s="1">
        <v>1.1359999999999999</v>
      </c>
    </row>
    <row r="540" spans="1:2" x14ac:dyDescent="0.3">
      <c r="A540" s="3">
        <v>41699.746527777781</v>
      </c>
      <c r="B540" s="1">
        <v>1.1359999999999999</v>
      </c>
    </row>
    <row r="541" spans="1:2" x14ac:dyDescent="0.3">
      <c r="A541" s="3">
        <v>41699.753472222219</v>
      </c>
      <c r="B541" s="1">
        <v>1.1359999999999999</v>
      </c>
    </row>
    <row r="542" spans="1:2" x14ac:dyDescent="0.3">
      <c r="A542" s="3">
        <v>41699.760416666664</v>
      </c>
      <c r="B542" s="1">
        <v>1.1359999999999999</v>
      </c>
    </row>
    <row r="543" spans="1:2" x14ac:dyDescent="0.3">
      <c r="A543" s="3">
        <v>41699.767361111109</v>
      </c>
      <c r="B543" s="1">
        <v>1.1359999999999999</v>
      </c>
    </row>
    <row r="544" spans="1:2" x14ac:dyDescent="0.3">
      <c r="A544" s="3">
        <v>41699.774305555555</v>
      </c>
      <c r="B544" s="1">
        <v>1.1359999999999999</v>
      </c>
    </row>
    <row r="545" spans="1:2" x14ac:dyDescent="0.3">
      <c r="A545" s="3">
        <v>41699.78125</v>
      </c>
      <c r="B545" s="1">
        <v>1.1359999999999999</v>
      </c>
    </row>
    <row r="546" spans="1:2" x14ac:dyDescent="0.3">
      <c r="A546" s="3">
        <v>41699.788194444445</v>
      </c>
      <c r="B546" s="1">
        <v>1.1359999999999999</v>
      </c>
    </row>
    <row r="547" spans="1:2" x14ac:dyDescent="0.3">
      <c r="A547" s="3">
        <v>41699.795138888891</v>
      </c>
      <c r="B547" s="1">
        <v>1.1359999999999999</v>
      </c>
    </row>
    <row r="548" spans="1:2" x14ac:dyDescent="0.3">
      <c r="A548" s="3">
        <v>41699.802083333336</v>
      </c>
      <c r="B548" s="1">
        <v>1.1359999999999999</v>
      </c>
    </row>
    <row r="549" spans="1:2" x14ac:dyDescent="0.3">
      <c r="A549" s="3">
        <v>41699.809027777781</v>
      </c>
      <c r="B549" s="1">
        <v>1.1359999999999999</v>
      </c>
    </row>
    <row r="550" spans="1:2" x14ac:dyDescent="0.3">
      <c r="A550" s="3">
        <v>41699.815972222219</v>
      </c>
      <c r="B550" s="1">
        <v>1.1359999999999999</v>
      </c>
    </row>
    <row r="551" spans="1:2" x14ac:dyDescent="0.3">
      <c r="A551" s="3">
        <v>41699.822916666664</v>
      </c>
      <c r="B551" s="1">
        <v>1.1359999999999999</v>
      </c>
    </row>
    <row r="552" spans="1:2" x14ac:dyDescent="0.3">
      <c r="A552" s="3">
        <v>41699.829861111109</v>
      </c>
      <c r="B552" s="1">
        <v>1.1359999999999999</v>
      </c>
    </row>
    <row r="553" spans="1:2" x14ac:dyDescent="0.3">
      <c r="A553" s="3">
        <v>41699.836805555555</v>
      </c>
      <c r="B553" s="1">
        <v>1.1359999999999999</v>
      </c>
    </row>
    <row r="554" spans="1:2" x14ac:dyDescent="0.3">
      <c r="A554" s="3">
        <v>41699.84375</v>
      </c>
      <c r="B554" s="1">
        <v>1.1359999999999999</v>
      </c>
    </row>
    <row r="555" spans="1:2" x14ac:dyDescent="0.3">
      <c r="A555" s="3">
        <v>41699.850694444445</v>
      </c>
      <c r="B555" s="1">
        <v>1.1359999999999999</v>
      </c>
    </row>
    <row r="556" spans="1:2" x14ac:dyDescent="0.3">
      <c r="A556" s="3">
        <v>41699.857638888891</v>
      </c>
      <c r="B556" s="1">
        <v>1.1359999999999999</v>
      </c>
    </row>
    <row r="557" spans="1:2" x14ac:dyDescent="0.3">
      <c r="A557" s="3">
        <v>41699.864583333336</v>
      </c>
      <c r="B557" s="1">
        <v>1.1359999999999999</v>
      </c>
    </row>
    <row r="558" spans="1:2" x14ac:dyDescent="0.3">
      <c r="A558" s="3">
        <v>41699.871527777781</v>
      </c>
      <c r="B558" s="1">
        <v>1.1359999999999999</v>
      </c>
    </row>
    <row r="559" spans="1:2" x14ac:dyDescent="0.3">
      <c r="A559" s="3">
        <v>41699.878472222219</v>
      </c>
      <c r="B559" s="1">
        <v>1.1359999999999999</v>
      </c>
    </row>
    <row r="560" spans="1:2" x14ac:dyDescent="0.3">
      <c r="A560" s="3">
        <v>41699.885416666664</v>
      </c>
      <c r="B560" s="1">
        <v>1.1359999999999999</v>
      </c>
    </row>
    <row r="561" spans="1:2" x14ac:dyDescent="0.3">
      <c r="A561" s="3">
        <v>41699.892361111109</v>
      </c>
      <c r="B561" s="1">
        <v>1.1359999999999999</v>
      </c>
    </row>
    <row r="562" spans="1:2" x14ac:dyDescent="0.3">
      <c r="A562" s="3">
        <v>41699.899305555555</v>
      </c>
      <c r="B562" s="1">
        <v>1.1359999999999999</v>
      </c>
    </row>
    <row r="563" spans="1:2" x14ac:dyDescent="0.3">
      <c r="A563" s="3">
        <v>41699.90625</v>
      </c>
      <c r="B563" s="1">
        <v>1.1359999999999999</v>
      </c>
    </row>
    <row r="564" spans="1:2" x14ac:dyDescent="0.3">
      <c r="A564" s="3">
        <v>41699.913194444445</v>
      </c>
      <c r="B564" s="1">
        <v>1.1359999999999999</v>
      </c>
    </row>
    <row r="565" spans="1:2" x14ac:dyDescent="0.3">
      <c r="A565" s="3">
        <v>41699.920138888891</v>
      </c>
      <c r="B565" s="1">
        <v>1.1359999999999999</v>
      </c>
    </row>
    <row r="566" spans="1:2" x14ac:dyDescent="0.3">
      <c r="A566" s="3">
        <v>41699.927083333336</v>
      </c>
      <c r="B566" s="1">
        <v>1.1359999999999999</v>
      </c>
    </row>
    <row r="567" spans="1:2" x14ac:dyDescent="0.3">
      <c r="A567" s="3">
        <v>41699.934027777781</v>
      </c>
      <c r="B567" s="1">
        <v>1.1359999999999999</v>
      </c>
    </row>
    <row r="568" spans="1:2" x14ac:dyDescent="0.3">
      <c r="A568" s="3">
        <v>41699.940972222219</v>
      </c>
      <c r="B568" s="1">
        <v>1.1359999999999999</v>
      </c>
    </row>
    <row r="569" spans="1:2" x14ac:dyDescent="0.3">
      <c r="A569" s="3">
        <v>41699.947916666664</v>
      </c>
      <c r="B569" s="1">
        <v>1.1359999999999999</v>
      </c>
    </row>
    <row r="570" spans="1:2" x14ac:dyDescent="0.3">
      <c r="A570" s="3">
        <v>41699.954861111109</v>
      </c>
      <c r="B570" s="1">
        <v>1.1359999999999999</v>
      </c>
    </row>
    <row r="571" spans="1:2" x14ac:dyDescent="0.3">
      <c r="A571" s="3">
        <v>41699.961805555555</v>
      </c>
      <c r="B571" s="1">
        <v>1.1359999999999999</v>
      </c>
    </row>
    <row r="572" spans="1:2" x14ac:dyDescent="0.3">
      <c r="A572" s="3">
        <v>41699.96875</v>
      </c>
      <c r="B572" s="1">
        <v>1.1359999999999999</v>
      </c>
    </row>
    <row r="573" spans="1:2" x14ac:dyDescent="0.3">
      <c r="A573" s="3">
        <v>41699.975694444445</v>
      </c>
      <c r="B573" s="1">
        <v>1.1359999999999999</v>
      </c>
    </row>
    <row r="574" spans="1:2" x14ac:dyDescent="0.3">
      <c r="A574" s="3">
        <v>41699.982638888891</v>
      </c>
      <c r="B574" s="1">
        <v>1.1359999999999999</v>
      </c>
    </row>
    <row r="575" spans="1:2" x14ac:dyDescent="0.3">
      <c r="A575" s="3">
        <v>41699.989583333336</v>
      </c>
      <c r="B575" s="1">
        <v>1.1359999999999999</v>
      </c>
    </row>
    <row r="576" spans="1:2" x14ac:dyDescent="0.3">
      <c r="A576" s="3">
        <v>41699.996527777781</v>
      </c>
      <c r="B576" s="1">
        <v>1.1359999999999999</v>
      </c>
    </row>
    <row r="577" spans="1:2" x14ac:dyDescent="0.3">
      <c r="A577" s="3">
        <v>41700.003472222219</v>
      </c>
      <c r="B577" s="1">
        <v>1.1359999999999999</v>
      </c>
    </row>
    <row r="578" spans="1:2" x14ac:dyDescent="0.3">
      <c r="A578" s="3">
        <v>41700.010416666664</v>
      </c>
      <c r="B578" s="1">
        <v>1.1359999999999999</v>
      </c>
    </row>
    <row r="579" spans="1:2" x14ac:dyDescent="0.3">
      <c r="A579" s="3">
        <v>41700.017361111109</v>
      </c>
      <c r="B579" s="1">
        <v>1.1359999999999999</v>
      </c>
    </row>
    <row r="580" spans="1:2" x14ac:dyDescent="0.3">
      <c r="A580" s="3">
        <v>41700.024305555555</v>
      </c>
      <c r="B580" s="1">
        <v>1.1359999999999999</v>
      </c>
    </row>
    <row r="581" spans="1:2" x14ac:dyDescent="0.3">
      <c r="A581" s="3">
        <v>41700.03125</v>
      </c>
      <c r="B581" s="1">
        <v>1.1359999999999999</v>
      </c>
    </row>
    <row r="582" spans="1:2" x14ac:dyDescent="0.3">
      <c r="A582" s="3">
        <v>41700.038194444445</v>
      </c>
      <c r="B582" s="1">
        <v>1.1359999999999999</v>
      </c>
    </row>
    <row r="583" spans="1:2" x14ac:dyDescent="0.3">
      <c r="A583" s="3">
        <v>41700.045138888891</v>
      </c>
      <c r="B583" s="1">
        <v>1.1359999999999999</v>
      </c>
    </row>
    <row r="584" spans="1:2" x14ac:dyDescent="0.3">
      <c r="A584" s="3">
        <v>41700.052083333336</v>
      </c>
      <c r="B584" s="1">
        <v>1.1359999999999999</v>
      </c>
    </row>
    <row r="585" spans="1:2" x14ac:dyDescent="0.3">
      <c r="A585" s="3">
        <v>41700.059027777781</v>
      </c>
      <c r="B585" s="1">
        <v>1.1359999999999999</v>
      </c>
    </row>
    <row r="586" spans="1:2" x14ac:dyDescent="0.3">
      <c r="A586" s="3">
        <v>41700.065972222219</v>
      </c>
      <c r="B586" s="1">
        <v>1.1359999999999999</v>
      </c>
    </row>
    <row r="587" spans="1:2" x14ac:dyDescent="0.3">
      <c r="A587" s="3">
        <v>41700.072916666664</v>
      </c>
      <c r="B587" s="1">
        <v>1.1359999999999999</v>
      </c>
    </row>
    <row r="588" spans="1:2" x14ac:dyDescent="0.3">
      <c r="A588" s="3">
        <v>41700.079861111109</v>
      </c>
      <c r="B588" s="1">
        <v>1.1359999999999999</v>
      </c>
    </row>
    <row r="589" spans="1:2" x14ac:dyDescent="0.3">
      <c r="A589" s="3">
        <v>41700.086805555555</v>
      </c>
      <c r="B589" s="1">
        <v>1.1359999999999999</v>
      </c>
    </row>
    <row r="590" spans="1:2" x14ac:dyDescent="0.3">
      <c r="A590" s="3">
        <v>41700.09375</v>
      </c>
      <c r="B590" s="1">
        <v>1.1359999999999999</v>
      </c>
    </row>
    <row r="591" spans="1:2" x14ac:dyDescent="0.3">
      <c r="A591" s="3">
        <v>41700.100694444445</v>
      </c>
      <c r="B591" s="1">
        <v>1.1359999999999999</v>
      </c>
    </row>
    <row r="592" spans="1:2" x14ac:dyDescent="0.3">
      <c r="A592" s="3">
        <v>41700.107638888891</v>
      </c>
      <c r="B592" s="1">
        <v>1.1359999999999999</v>
      </c>
    </row>
    <row r="593" spans="1:2" x14ac:dyDescent="0.3">
      <c r="A593" s="3">
        <v>41700.114583333336</v>
      </c>
      <c r="B593" s="1">
        <v>1.1359999999999999</v>
      </c>
    </row>
    <row r="594" spans="1:2" x14ac:dyDescent="0.3">
      <c r="A594" s="3">
        <v>41700.121527777781</v>
      </c>
      <c r="B594" s="1">
        <v>1.1359999999999999</v>
      </c>
    </row>
    <row r="595" spans="1:2" x14ac:dyDescent="0.3">
      <c r="A595" s="3">
        <v>41700.128472222219</v>
      </c>
      <c r="B595" s="1">
        <v>1.1359999999999999</v>
      </c>
    </row>
    <row r="596" spans="1:2" x14ac:dyDescent="0.3">
      <c r="A596" s="3">
        <v>41700.135416666664</v>
      </c>
      <c r="B596" s="1">
        <v>1.1359999999999999</v>
      </c>
    </row>
    <row r="597" spans="1:2" x14ac:dyDescent="0.3">
      <c r="A597" s="3">
        <v>41700.142361111109</v>
      </c>
      <c r="B597" s="1">
        <v>1.1359999999999999</v>
      </c>
    </row>
    <row r="598" spans="1:2" x14ac:dyDescent="0.3">
      <c r="A598" s="3">
        <v>41700.149305555555</v>
      </c>
      <c r="B598" s="1">
        <v>1.1359999999999999</v>
      </c>
    </row>
    <row r="599" spans="1:2" x14ac:dyDescent="0.3">
      <c r="A599" s="3">
        <v>41700.15625</v>
      </c>
      <c r="B599" s="1">
        <v>1.1359999999999999</v>
      </c>
    </row>
    <row r="600" spans="1:2" x14ac:dyDescent="0.3">
      <c r="A600" s="3">
        <v>41700.163194444445</v>
      </c>
      <c r="B600" s="1">
        <v>1.1359999999999999</v>
      </c>
    </row>
    <row r="601" spans="1:2" x14ac:dyDescent="0.3">
      <c r="A601" s="3">
        <v>41700.170138888891</v>
      </c>
      <c r="B601" s="1">
        <v>1.1359999999999999</v>
      </c>
    </row>
    <row r="602" spans="1:2" x14ac:dyDescent="0.3">
      <c r="A602" s="3">
        <v>41700.177083333336</v>
      </c>
      <c r="B602" s="1">
        <v>1.1359999999999999</v>
      </c>
    </row>
    <row r="603" spans="1:2" x14ac:dyDescent="0.3">
      <c r="A603" s="3">
        <v>41700.184027777781</v>
      </c>
      <c r="B603" s="1">
        <v>1.1359999999999999</v>
      </c>
    </row>
    <row r="604" spans="1:2" x14ac:dyDescent="0.3">
      <c r="A604" s="3">
        <v>41700.190972222219</v>
      </c>
      <c r="B604" s="1">
        <v>1.1359999999999999</v>
      </c>
    </row>
    <row r="605" spans="1:2" x14ac:dyDescent="0.3">
      <c r="A605" s="3">
        <v>41700.197916666664</v>
      </c>
      <c r="B605" s="1">
        <v>1.1359999999999999</v>
      </c>
    </row>
    <row r="606" spans="1:2" x14ac:dyDescent="0.3">
      <c r="A606" s="3">
        <v>41700.204861111109</v>
      </c>
      <c r="B606" s="1">
        <v>1.1359999999999999</v>
      </c>
    </row>
    <row r="607" spans="1:2" x14ac:dyDescent="0.3">
      <c r="A607" s="3">
        <v>41700.211805555555</v>
      </c>
      <c r="B607" s="1">
        <v>1.1359999999999999</v>
      </c>
    </row>
    <row r="608" spans="1:2" x14ac:dyDescent="0.3">
      <c r="A608" s="3">
        <v>41700.21875</v>
      </c>
      <c r="B608" s="1">
        <v>1.1359999999999999</v>
      </c>
    </row>
    <row r="609" spans="1:2" x14ac:dyDescent="0.3">
      <c r="A609" s="3">
        <v>41700.225694444445</v>
      </c>
      <c r="B609" s="1">
        <v>1.1359999999999999</v>
      </c>
    </row>
    <row r="610" spans="1:2" x14ac:dyDescent="0.3">
      <c r="A610" s="3">
        <v>41700.232638888891</v>
      </c>
      <c r="B610" s="1">
        <v>1.1359999999999999</v>
      </c>
    </row>
    <row r="611" spans="1:2" x14ac:dyDescent="0.3">
      <c r="A611" s="3">
        <v>41700.239583333336</v>
      </c>
      <c r="B611" s="1">
        <v>1.1359999999999999</v>
      </c>
    </row>
    <row r="612" spans="1:2" x14ac:dyDescent="0.3">
      <c r="A612" s="3">
        <v>41700.246527777781</v>
      </c>
      <c r="B612" s="1">
        <v>1.1359999999999999</v>
      </c>
    </row>
    <row r="613" spans="1:2" x14ac:dyDescent="0.3">
      <c r="A613" s="3">
        <v>41700.253472222219</v>
      </c>
      <c r="B613" s="1">
        <v>1.1359999999999999</v>
      </c>
    </row>
    <row r="614" spans="1:2" x14ac:dyDescent="0.3">
      <c r="A614" s="3">
        <v>41700.260416666664</v>
      </c>
      <c r="B614" s="1">
        <v>1.1359999999999999</v>
      </c>
    </row>
    <row r="615" spans="1:2" x14ac:dyDescent="0.3">
      <c r="A615" s="3">
        <v>41700.267361111109</v>
      </c>
      <c r="B615" s="1">
        <v>1.1359999999999999</v>
      </c>
    </row>
    <row r="616" spans="1:2" x14ac:dyDescent="0.3">
      <c r="A616" s="3">
        <v>41700.274305555555</v>
      </c>
      <c r="B616" s="1">
        <v>1.1359999999999999</v>
      </c>
    </row>
    <row r="617" spans="1:2" x14ac:dyDescent="0.3">
      <c r="A617" s="3">
        <v>41700.28125</v>
      </c>
      <c r="B617" s="1">
        <v>1.1359999999999999</v>
      </c>
    </row>
    <row r="618" spans="1:2" x14ac:dyDescent="0.3">
      <c r="A618" s="3">
        <v>41700.288194444445</v>
      </c>
      <c r="B618" s="1">
        <v>1.1359999999999999</v>
      </c>
    </row>
    <row r="619" spans="1:2" x14ac:dyDescent="0.3">
      <c r="A619" s="3">
        <v>41700.295138888891</v>
      </c>
      <c r="B619" s="1">
        <v>1.1359999999999999</v>
      </c>
    </row>
    <row r="620" spans="1:2" x14ac:dyDescent="0.3">
      <c r="A620" s="3">
        <v>41700.302083333336</v>
      </c>
      <c r="B620" s="1">
        <v>2.2709999999999999</v>
      </c>
    </row>
    <row r="621" spans="1:2" x14ac:dyDescent="0.3">
      <c r="A621" s="3">
        <v>41700.309027777781</v>
      </c>
      <c r="B621" s="1">
        <v>1.1359999999999999</v>
      </c>
    </row>
    <row r="622" spans="1:2" x14ac:dyDescent="0.3">
      <c r="A622" s="3">
        <v>41700.315972222219</v>
      </c>
      <c r="B622" s="1">
        <v>1.1359999999999999</v>
      </c>
    </row>
    <row r="623" spans="1:2" x14ac:dyDescent="0.3">
      <c r="A623" s="3">
        <v>41700.322916666664</v>
      </c>
      <c r="B623" s="1">
        <v>1.1359999999999999</v>
      </c>
    </row>
    <row r="624" spans="1:2" x14ac:dyDescent="0.3">
      <c r="A624" s="3">
        <v>41700.329861111109</v>
      </c>
      <c r="B624" s="1">
        <v>1.1359999999999999</v>
      </c>
    </row>
    <row r="625" spans="1:2" x14ac:dyDescent="0.3">
      <c r="A625" s="3">
        <v>41700.336805555555</v>
      </c>
      <c r="B625" s="1">
        <v>1.1359999999999999</v>
      </c>
    </row>
    <row r="626" spans="1:2" x14ac:dyDescent="0.3">
      <c r="A626" s="3">
        <v>41700.34375</v>
      </c>
      <c r="B626" s="1">
        <v>2.2709999999999999</v>
      </c>
    </row>
    <row r="627" spans="1:2" x14ac:dyDescent="0.3">
      <c r="A627" s="3">
        <v>41700.350694444445</v>
      </c>
      <c r="B627" s="1">
        <v>2.2709999999999999</v>
      </c>
    </row>
    <row r="628" spans="1:2" x14ac:dyDescent="0.3">
      <c r="A628" s="3">
        <v>41700.357638888891</v>
      </c>
      <c r="B628" s="1">
        <v>4.5419999999999998</v>
      </c>
    </row>
    <row r="629" spans="1:2" x14ac:dyDescent="0.3">
      <c r="A629" s="3">
        <v>41700.364583333336</v>
      </c>
      <c r="B629" s="1">
        <v>2.2709999999999999</v>
      </c>
    </row>
    <row r="630" spans="1:2" x14ac:dyDescent="0.3">
      <c r="A630" s="3">
        <v>41700.371527777781</v>
      </c>
      <c r="B630" s="1">
        <v>1.1359999999999999</v>
      </c>
    </row>
    <row r="631" spans="1:2" x14ac:dyDescent="0.3">
      <c r="A631" s="3">
        <v>41700.378472222219</v>
      </c>
      <c r="B631" s="1">
        <v>2.2709999999999999</v>
      </c>
    </row>
    <row r="632" spans="1:2" x14ac:dyDescent="0.3">
      <c r="A632" s="3">
        <v>41700.385416666664</v>
      </c>
      <c r="B632" s="1">
        <v>2.2709999999999999</v>
      </c>
    </row>
    <row r="633" spans="1:2" x14ac:dyDescent="0.3">
      <c r="A633" s="3">
        <v>41700.392361111109</v>
      </c>
      <c r="B633" s="1">
        <v>2.2709999999999999</v>
      </c>
    </row>
    <row r="634" spans="1:2" x14ac:dyDescent="0.3">
      <c r="A634" s="3">
        <v>41700.399305555555</v>
      </c>
      <c r="B634" s="1">
        <v>6.8129999999999997</v>
      </c>
    </row>
    <row r="635" spans="1:2" x14ac:dyDescent="0.3">
      <c r="A635" s="3">
        <v>41700.40625</v>
      </c>
      <c r="B635" s="1">
        <v>18.169</v>
      </c>
    </row>
    <row r="636" spans="1:2" x14ac:dyDescent="0.3">
      <c r="A636" s="3">
        <v>41700.413194444445</v>
      </c>
      <c r="B636" s="1">
        <v>22.710999999999999</v>
      </c>
    </row>
    <row r="637" spans="1:2" x14ac:dyDescent="0.3">
      <c r="A637" s="3">
        <v>41700.420138888891</v>
      </c>
      <c r="B637" s="1">
        <v>31.795999999999999</v>
      </c>
    </row>
    <row r="638" spans="1:2" x14ac:dyDescent="0.3">
      <c r="A638" s="3">
        <v>41700.427083333336</v>
      </c>
      <c r="B638" s="1">
        <v>11.356</v>
      </c>
    </row>
    <row r="639" spans="1:2" x14ac:dyDescent="0.3">
      <c r="A639" s="3">
        <v>41700.434027777781</v>
      </c>
      <c r="B639" s="1">
        <v>9.0839999999999996</v>
      </c>
    </row>
    <row r="640" spans="1:2" x14ac:dyDescent="0.3">
      <c r="A640" s="3">
        <v>41700.440972222219</v>
      </c>
      <c r="B640" s="1">
        <v>11.356</v>
      </c>
    </row>
    <row r="641" spans="1:2" x14ac:dyDescent="0.3">
      <c r="A641" s="3">
        <v>41700.447916666664</v>
      </c>
      <c r="B641" s="1">
        <v>9.0839999999999996</v>
      </c>
    </row>
    <row r="642" spans="1:2" x14ac:dyDescent="0.3">
      <c r="A642" s="3">
        <v>41700.454861111109</v>
      </c>
      <c r="B642" s="1">
        <v>2.2709999999999999</v>
      </c>
    </row>
    <row r="643" spans="1:2" x14ac:dyDescent="0.3">
      <c r="A643" s="3">
        <v>41700.461805555555</v>
      </c>
      <c r="B643" s="1">
        <v>2.2709999999999999</v>
      </c>
    </row>
    <row r="644" spans="1:2" x14ac:dyDescent="0.3">
      <c r="A644" s="3">
        <v>41700.46875</v>
      </c>
      <c r="B644" s="1">
        <v>2.2709999999999999</v>
      </c>
    </row>
    <row r="645" spans="1:2" x14ac:dyDescent="0.3">
      <c r="A645" s="3">
        <v>41700.475694444445</v>
      </c>
      <c r="B645" s="1">
        <v>2.2709999999999999</v>
      </c>
    </row>
    <row r="646" spans="1:2" x14ac:dyDescent="0.3">
      <c r="A646" s="3">
        <v>41700.482638888891</v>
      </c>
      <c r="B646" s="1">
        <v>2.2709999999999999</v>
      </c>
    </row>
    <row r="647" spans="1:2" x14ac:dyDescent="0.3">
      <c r="A647" s="3">
        <v>41700.489583333336</v>
      </c>
      <c r="B647" s="1">
        <v>2.2709999999999999</v>
      </c>
    </row>
    <row r="648" spans="1:2" x14ac:dyDescent="0.3">
      <c r="A648" s="3">
        <v>41700.496527777781</v>
      </c>
      <c r="B648" s="1">
        <v>20.440000000000001</v>
      </c>
    </row>
    <row r="649" spans="1:2" x14ac:dyDescent="0.3">
      <c r="A649" s="3">
        <v>41700.503472222219</v>
      </c>
      <c r="B649" s="1">
        <v>20.440000000000001</v>
      </c>
    </row>
    <row r="650" spans="1:2" x14ac:dyDescent="0.3">
      <c r="A650" s="3">
        <v>41700.510416666664</v>
      </c>
      <c r="B650" s="1">
        <v>29.524000000000001</v>
      </c>
    </row>
    <row r="651" spans="1:2" x14ac:dyDescent="0.3">
      <c r="A651" s="3">
        <v>41700.517361111109</v>
      </c>
      <c r="B651" s="1">
        <v>15.898</v>
      </c>
    </row>
    <row r="652" spans="1:2" x14ac:dyDescent="0.3">
      <c r="A652" s="3">
        <v>41700.524305555555</v>
      </c>
      <c r="B652" s="1">
        <v>18.169</v>
      </c>
    </row>
    <row r="653" spans="1:2" x14ac:dyDescent="0.3">
      <c r="A653" s="3">
        <v>41700.53125</v>
      </c>
      <c r="B653" s="1">
        <v>2.2709999999999999</v>
      </c>
    </row>
    <row r="654" spans="1:2" x14ac:dyDescent="0.3">
      <c r="A654" s="3">
        <v>41700.538194444445</v>
      </c>
      <c r="B654" s="1">
        <v>4.5419999999999998</v>
      </c>
    </row>
    <row r="655" spans="1:2" x14ac:dyDescent="0.3">
      <c r="A655" s="3">
        <v>41700.545138888891</v>
      </c>
      <c r="B655" s="1">
        <v>2.2709999999999999</v>
      </c>
    </row>
    <row r="656" spans="1:2" x14ac:dyDescent="0.3">
      <c r="A656" s="3">
        <v>41700.552083333336</v>
      </c>
      <c r="B656" s="1">
        <v>2.2709999999999999</v>
      </c>
    </row>
    <row r="657" spans="1:2" x14ac:dyDescent="0.3">
      <c r="A657" s="3">
        <v>41700.559027777781</v>
      </c>
      <c r="B657" s="1">
        <v>2.2709999999999999</v>
      </c>
    </row>
    <row r="658" spans="1:2" x14ac:dyDescent="0.3">
      <c r="A658" s="3">
        <v>41700.565972222219</v>
      </c>
      <c r="B658" s="1">
        <v>1.1359999999999999</v>
      </c>
    </row>
    <row r="659" spans="1:2" x14ac:dyDescent="0.3">
      <c r="A659" s="3">
        <v>41700.572916666664</v>
      </c>
      <c r="B659" s="1">
        <v>1.1359999999999999</v>
      </c>
    </row>
    <row r="660" spans="1:2" x14ac:dyDescent="0.3">
      <c r="A660" s="3">
        <v>41700.579861111109</v>
      </c>
      <c r="B660" s="1">
        <v>1.1359999999999999</v>
      </c>
    </row>
    <row r="661" spans="1:2" x14ac:dyDescent="0.3">
      <c r="A661" s="3">
        <v>41700.586805555555</v>
      </c>
      <c r="B661" s="1">
        <v>1.1359999999999999</v>
      </c>
    </row>
    <row r="662" spans="1:2" x14ac:dyDescent="0.3">
      <c r="A662" s="3">
        <v>41700.59375</v>
      </c>
      <c r="B662" s="1">
        <v>9.0839999999999996</v>
      </c>
    </row>
    <row r="663" spans="1:2" x14ac:dyDescent="0.3">
      <c r="A663" s="3">
        <v>41700.600694444445</v>
      </c>
      <c r="B663" s="1">
        <v>13.627000000000001</v>
      </c>
    </row>
    <row r="664" spans="1:2" x14ac:dyDescent="0.3">
      <c r="A664" s="3">
        <v>41700.607638888891</v>
      </c>
      <c r="B664" s="1">
        <v>20.440000000000001</v>
      </c>
    </row>
    <row r="665" spans="1:2" x14ac:dyDescent="0.3">
      <c r="A665" s="3">
        <v>41700.614583333336</v>
      </c>
      <c r="B665" s="1">
        <v>2.2709999999999999</v>
      </c>
    </row>
    <row r="666" spans="1:2" x14ac:dyDescent="0.3">
      <c r="A666" s="3">
        <v>41700.621527777781</v>
      </c>
      <c r="B666" s="1">
        <v>1.1359999999999999</v>
      </c>
    </row>
    <row r="667" spans="1:2" x14ac:dyDescent="0.3">
      <c r="A667" s="3">
        <v>41700.628472222219</v>
      </c>
      <c r="B667" s="1">
        <v>1.1359999999999999</v>
      </c>
    </row>
    <row r="668" spans="1:2" x14ac:dyDescent="0.3">
      <c r="A668" s="3">
        <v>41700.635416666664</v>
      </c>
      <c r="B668" s="1">
        <v>1.1359999999999999</v>
      </c>
    </row>
    <row r="669" spans="1:2" x14ac:dyDescent="0.3">
      <c r="A669" s="3">
        <v>41700.642361111109</v>
      </c>
      <c r="B669" s="1">
        <v>1.1359999999999999</v>
      </c>
    </row>
    <row r="670" spans="1:2" x14ac:dyDescent="0.3">
      <c r="A670" s="3">
        <v>41700.649305555555</v>
      </c>
      <c r="B670" s="1">
        <v>1.1359999999999999</v>
      </c>
    </row>
    <row r="671" spans="1:2" x14ac:dyDescent="0.3">
      <c r="A671" s="3">
        <v>41700.65625</v>
      </c>
      <c r="B671" s="1">
        <v>1.1359999999999999</v>
      </c>
    </row>
    <row r="672" spans="1:2" x14ac:dyDescent="0.3">
      <c r="A672" s="3">
        <v>41700.663194444445</v>
      </c>
      <c r="B672" s="1">
        <v>1.1359999999999999</v>
      </c>
    </row>
    <row r="673" spans="1:2" x14ac:dyDescent="0.3">
      <c r="A673" s="3">
        <v>41700.670138888891</v>
      </c>
      <c r="B673" s="1">
        <v>1.1359999999999999</v>
      </c>
    </row>
    <row r="674" spans="1:2" x14ac:dyDescent="0.3">
      <c r="A674" s="3">
        <v>41700.677083333336</v>
      </c>
      <c r="B674" s="1">
        <v>1.1359999999999999</v>
      </c>
    </row>
    <row r="675" spans="1:2" x14ac:dyDescent="0.3">
      <c r="A675" s="3">
        <v>41700.684027777781</v>
      </c>
      <c r="B675" s="1">
        <v>1.1359999999999999</v>
      </c>
    </row>
    <row r="676" spans="1:2" x14ac:dyDescent="0.3">
      <c r="A676" s="3">
        <v>41700.690972222219</v>
      </c>
      <c r="B676" s="1">
        <v>1.1359999999999999</v>
      </c>
    </row>
    <row r="677" spans="1:2" x14ac:dyDescent="0.3">
      <c r="A677" s="3">
        <v>41700.697916666664</v>
      </c>
      <c r="B677" s="1">
        <v>1.1359999999999999</v>
      </c>
    </row>
    <row r="678" spans="1:2" x14ac:dyDescent="0.3">
      <c r="A678" s="3">
        <v>41700.704861111109</v>
      </c>
      <c r="B678" s="1">
        <v>1.1359999999999999</v>
      </c>
    </row>
    <row r="679" spans="1:2" x14ac:dyDescent="0.3">
      <c r="A679" s="3">
        <v>41700.711805555555</v>
      </c>
      <c r="B679" s="1">
        <v>1.1359999999999999</v>
      </c>
    </row>
    <row r="680" spans="1:2" x14ac:dyDescent="0.3">
      <c r="A680" s="3">
        <v>41700.71875</v>
      </c>
      <c r="B680" s="1">
        <v>1.1359999999999999</v>
      </c>
    </row>
    <row r="681" spans="1:2" x14ac:dyDescent="0.3">
      <c r="A681" s="3">
        <v>41700.725694444445</v>
      </c>
      <c r="B681" s="1">
        <v>1.1359999999999999</v>
      </c>
    </row>
    <row r="682" spans="1:2" x14ac:dyDescent="0.3">
      <c r="A682" s="3">
        <v>41700.732638888891</v>
      </c>
      <c r="B682" s="1">
        <v>1.1359999999999999</v>
      </c>
    </row>
    <row r="683" spans="1:2" x14ac:dyDescent="0.3">
      <c r="A683" s="3">
        <v>41700.739583333336</v>
      </c>
      <c r="B683" s="1">
        <v>1.1359999999999999</v>
      </c>
    </row>
    <row r="684" spans="1:2" x14ac:dyDescent="0.3">
      <c r="A684" s="3">
        <v>41700.746527777781</v>
      </c>
      <c r="B684" s="1">
        <v>1.1359999999999999</v>
      </c>
    </row>
    <row r="685" spans="1:2" x14ac:dyDescent="0.3">
      <c r="A685" s="3">
        <v>41700.753472222219</v>
      </c>
      <c r="B685" s="1">
        <v>1.1359999999999999</v>
      </c>
    </row>
    <row r="686" spans="1:2" x14ac:dyDescent="0.3">
      <c r="A686" s="3">
        <v>41700.760416666664</v>
      </c>
      <c r="B686" s="1">
        <v>1.1359999999999999</v>
      </c>
    </row>
    <row r="687" spans="1:2" x14ac:dyDescent="0.3">
      <c r="A687" s="3">
        <v>41700.767361111109</v>
      </c>
      <c r="B687" s="1">
        <v>1.1359999999999999</v>
      </c>
    </row>
    <row r="688" spans="1:2" x14ac:dyDescent="0.3">
      <c r="A688" s="3">
        <v>41700.774305555555</v>
      </c>
      <c r="B688" s="1">
        <v>1.1359999999999999</v>
      </c>
    </row>
    <row r="689" spans="1:2" x14ac:dyDescent="0.3">
      <c r="A689" s="3">
        <v>41700.78125</v>
      </c>
      <c r="B689" s="1">
        <v>1.1359999999999999</v>
      </c>
    </row>
    <row r="690" spans="1:2" x14ac:dyDescent="0.3">
      <c r="A690" s="3">
        <v>41700.788194444445</v>
      </c>
      <c r="B690" s="1">
        <v>1.1359999999999999</v>
      </c>
    </row>
    <row r="691" spans="1:2" x14ac:dyDescent="0.3">
      <c r="A691" s="3">
        <v>41700.795138888891</v>
      </c>
      <c r="B691" s="1">
        <v>1.1359999999999999</v>
      </c>
    </row>
    <row r="692" spans="1:2" x14ac:dyDescent="0.3">
      <c r="A692" s="3">
        <v>41700.802083333336</v>
      </c>
      <c r="B692" s="1">
        <v>1.1359999999999999</v>
      </c>
    </row>
    <row r="693" spans="1:2" x14ac:dyDescent="0.3">
      <c r="A693" s="3">
        <v>41700.809027777781</v>
      </c>
      <c r="B693" s="1">
        <v>1.1359999999999999</v>
      </c>
    </row>
    <row r="694" spans="1:2" x14ac:dyDescent="0.3">
      <c r="A694" s="3">
        <v>41700.815972222219</v>
      </c>
      <c r="B694" s="1">
        <v>1.1359999999999999</v>
      </c>
    </row>
    <row r="695" spans="1:2" x14ac:dyDescent="0.3">
      <c r="A695" s="3">
        <v>41700.822916666664</v>
      </c>
      <c r="B695" s="1">
        <v>1.1359999999999999</v>
      </c>
    </row>
    <row r="696" spans="1:2" x14ac:dyDescent="0.3">
      <c r="A696" s="3">
        <v>41700.829861111109</v>
      </c>
      <c r="B696" s="1">
        <v>1.1359999999999999</v>
      </c>
    </row>
    <row r="697" spans="1:2" x14ac:dyDescent="0.3">
      <c r="A697" s="3">
        <v>41700.836805555555</v>
      </c>
      <c r="B697" s="1">
        <v>1.1359999999999999</v>
      </c>
    </row>
    <row r="698" spans="1:2" x14ac:dyDescent="0.3">
      <c r="A698" s="3">
        <v>41700.84375</v>
      </c>
      <c r="B698" s="1">
        <v>1.1359999999999999</v>
      </c>
    </row>
    <row r="699" spans="1:2" x14ac:dyDescent="0.3">
      <c r="A699" s="3">
        <v>41700.850694444445</v>
      </c>
      <c r="B699" s="1">
        <v>1.1359999999999999</v>
      </c>
    </row>
    <row r="700" spans="1:2" x14ac:dyDescent="0.3">
      <c r="A700" s="3">
        <v>41700.857638888891</v>
      </c>
      <c r="B700" s="1">
        <v>1.1359999999999999</v>
      </c>
    </row>
    <row r="701" spans="1:2" x14ac:dyDescent="0.3">
      <c r="A701" s="3">
        <v>41700.864583333336</v>
      </c>
      <c r="B701" s="1">
        <v>1.1359999999999999</v>
      </c>
    </row>
    <row r="702" spans="1:2" x14ac:dyDescent="0.3">
      <c r="A702" s="3">
        <v>41700.871527777781</v>
      </c>
      <c r="B702" s="1">
        <v>1.1359999999999999</v>
      </c>
    </row>
    <row r="703" spans="1:2" x14ac:dyDescent="0.3">
      <c r="A703" s="3">
        <v>41700.878472222219</v>
      </c>
      <c r="B703" s="1">
        <v>1.1359999999999999</v>
      </c>
    </row>
    <row r="704" spans="1:2" x14ac:dyDescent="0.3">
      <c r="A704" s="3">
        <v>41700.885416666664</v>
      </c>
      <c r="B704" s="1">
        <v>1.1359999999999999</v>
      </c>
    </row>
    <row r="705" spans="1:2" x14ac:dyDescent="0.3">
      <c r="A705" s="3">
        <v>41700.892361111109</v>
      </c>
      <c r="B705" s="1">
        <v>1.1359999999999999</v>
      </c>
    </row>
    <row r="706" spans="1:2" x14ac:dyDescent="0.3">
      <c r="A706" s="3">
        <v>41700.899305555555</v>
      </c>
      <c r="B706" s="1">
        <v>1.1359999999999999</v>
      </c>
    </row>
    <row r="707" spans="1:2" x14ac:dyDescent="0.3">
      <c r="A707" s="3">
        <v>41700.90625</v>
      </c>
      <c r="B707" s="1">
        <v>1.1359999999999999</v>
      </c>
    </row>
    <row r="708" spans="1:2" x14ac:dyDescent="0.3">
      <c r="A708" s="3">
        <v>41700.913194444445</v>
      </c>
      <c r="B708" s="1">
        <v>1.1359999999999999</v>
      </c>
    </row>
    <row r="709" spans="1:2" x14ac:dyDescent="0.3">
      <c r="A709" s="3">
        <v>41700.920138888891</v>
      </c>
      <c r="B709" s="1">
        <v>1.1359999999999999</v>
      </c>
    </row>
    <row r="710" spans="1:2" x14ac:dyDescent="0.3">
      <c r="A710" s="3">
        <v>41700.927083333336</v>
      </c>
      <c r="B710" s="1">
        <v>1.1359999999999999</v>
      </c>
    </row>
    <row r="711" spans="1:2" x14ac:dyDescent="0.3">
      <c r="A711" s="3">
        <v>41700.934027777781</v>
      </c>
      <c r="B711" s="1">
        <v>1.1359999999999999</v>
      </c>
    </row>
    <row r="712" spans="1:2" x14ac:dyDescent="0.3">
      <c r="A712" s="3">
        <v>41700.940972222219</v>
      </c>
      <c r="B712" s="1">
        <v>1.1359999999999999</v>
      </c>
    </row>
    <row r="713" spans="1:2" x14ac:dyDescent="0.3">
      <c r="A713" s="3">
        <v>41700.947916666664</v>
      </c>
      <c r="B713" s="1">
        <v>1.1359999999999999</v>
      </c>
    </row>
    <row r="714" spans="1:2" x14ac:dyDescent="0.3">
      <c r="A714" s="3">
        <v>41700.954861111109</v>
      </c>
      <c r="B714" s="1">
        <v>1.1359999999999999</v>
      </c>
    </row>
    <row r="715" spans="1:2" x14ac:dyDescent="0.3">
      <c r="A715" s="3">
        <v>41700.961805555555</v>
      </c>
      <c r="B715" s="1">
        <v>1.1359999999999999</v>
      </c>
    </row>
    <row r="716" spans="1:2" x14ac:dyDescent="0.3">
      <c r="A716" s="3">
        <v>41700.96875</v>
      </c>
      <c r="B716" s="1">
        <v>1.1359999999999999</v>
      </c>
    </row>
    <row r="717" spans="1:2" x14ac:dyDescent="0.3">
      <c r="A717" s="3">
        <v>41700.975694444445</v>
      </c>
      <c r="B717" s="1">
        <v>1.1359999999999999</v>
      </c>
    </row>
    <row r="718" spans="1:2" x14ac:dyDescent="0.3">
      <c r="A718" s="3">
        <v>41700.982638888891</v>
      </c>
      <c r="B718" s="1">
        <v>1.1359999999999999</v>
      </c>
    </row>
    <row r="719" spans="1:2" x14ac:dyDescent="0.3">
      <c r="A719" s="3">
        <v>41700.989583333336</v>
      </c>
      <c r="B719" s="1">
        <v>1.1359999999999999</v>
      </c>
    </row>
    <row r="720" spans="1:2" x14ac:dyDescent="0.3">
      <c r="A720" s="3">
        <v>41700.996527777781</v>
      </c>
      <c r="B720" s="1">
        <v>1.1359999999999999</v>
      </c>
    </row>
    <row r="721" spans="1:2" x14ac:dyDescent="0.3">
      <c r="A721" s="3">
        <v>41701.003472222219</v>
      </c>
      <c r="B721" s="1">
        <v>1.1359999999999999</v>
      </c>
    </row>
    <row r="722" spans="1:2" x14ac:dyDescent="0.3">
      <c r="A722" s="3">
        <v>41701.010416666664</v>
      </c>
      <c r="B722" s="1">
        <v>1.1359999999999999</v>
      </c>
    </row>
    <row r="723" spans="1:2" x14ac:dyDescent="0.3">
      <c r="A723" s="3">
        <v>41701.017361111109</v>
      </c>
      <c r="B723" s="1">
        <v>1.1359999999999999</v>
      </c>
    </row>
    <row r="724" spans="1:2" x14ac:dyDescent="0.3">
      <c r="A724" s="3">
        <v>41701.024305555555</v>
      </c>
      <c r="B724" s="1">
        <v>1.1359999999999999</v>
      </c>
    </row>
    <row r="725" spans="1:2" x14ac:dyDescent="0.3">
      <c r="A725" s="3">
        <v>41701.03125</v>
      </c>
      <c r="B725" s="1">
        <v>1.1359999999999999</v>
      </c>
    </row>
    <row r="726" spans="1:2" x14ac:dyDescent="0.3">
      <c r="A726" s="3">
        <v>41701.038194444445</v>
      </c>
      <c r="B726" s="1">
        <v>1.1359999999999999</v>
      </c>
    </row>
    <row r="727" spans="1:2" x14ac:dyDescent="0.3">
      <c r="A727" s="3">
        <v>41701.045138888891</v>
      </c>
      <c r="B727" s="1">
        <v>1.1359999999999999</v>
      </c>
    </row>
    <row r="728" spans="1:2" x14ac:dyDescent="0.3">
      <c r="A728" s="3">
        <v>41701.052083333336</v>
      </c>
      <c r="B728" s="1">
        <v>1.1359999999999999</v>
      </c>
    </row>
    <row r="729" spans="1:2" x14ac:dyDescent="0.3">
      <c r="A729" s="3">
        <v>41701.059027777781</v>
      </c>
      <c r="B729" s="1">
        <v>1.1359999999999999</v>
      </c>
    </row>
    <row r="730" spans="1:2" x14ac:dyDescent="0.3">
      <c r="A730" s="3">
        <v>41701.065972222219</v>
      </c>
      <c r="B730" s="1">
        <v>1.1359999999999999</v>
      </c>
    </row>
    <row r="731" spans="1:2" x14ac:dyDescent="0.3">
      <c r="A731" s="3">
        <v>41701.072916666664</v>
      </c>
      <c r="B731" s="1">
        <v>1.1359999999999999</v>
      </c>
    </row>
    <row r="732" spans="1:2" x14ac:dyDescent="0.3">
      <c r="A732" s="3">
        <v>41701.079861111109</v>
      </c>
      <c r="B732" s="1">
        <v>1.1359999999999999</v>
      </c>
    </row>
    <row r="733" spans="1:2" x14ac:dyDescent="0.3">
      <c r="A733" s="3">
        <v>41701.086805555555</v>
      </c>
      <c r="B733" s="1">
        <v>1.1359999999999999</v>
      </c>
    </row>
    <row r="734" spans="1:2" x14ac:dyDescent="0.3">
      <c r="A734" s="3">
        <v>41701.09375</v>
      </c>
      <c r="B734" s="1">
        <v>1.1359999999999999</v>
      </c>
    </row>
    <row r="735" spans="1:2" x14ac:dyDescent="0.3">
      <c r="A735" s="3">
        <v>41701.100694444445</v>
      </c>
      <c r="B735" s="1">
        <v>1.1359999999999999</v>
      </c>
    </row>
    <row r="736" spans="1:2" x14ac:dyDescent="0.3">
      <c r="A736" s="3">
        <v>41701.107638888891</v>
      </c>
      <c r="B736" s="1">
        <v>1.1359999999999999</v>
      </c>
    </row>
    <row r="737" spans="1:2" x14ac:dyDescent="0.3">
      <c r="A737" s="3">
        <v>41701.114583333336</v>
      </c>
      <c r="B737" s="1">
        <v>1.1359999999999999</v>
      </c>
    </row>
    <row r="738" spans="1:2" x14ac:dyDescent="0.3">
      <c r="A738" s="3">
        <v>41701.121527777781</v>
      </c>
      <c r="B738" s="1">
        <v>1.1359999999999999</v>
      </c>
    </row>
    <row r="739" spans="1:2" x14ac:dyDescent="0.3">
      <c r="A739" s="3">
        <v>41701.128472222219</v>
      </c>
      <c r="B739" s="1">
        <v>1.1359999999999999</v>
      </c>
    </row>
    <row r="740" spans="1:2" x14ac:dyDescent="0.3">
      <c r="A740" s="3">
        <v>41701.135416666664</v>
      </c>
      <c r="B740" s="1">
        <v>1.1359999999999999</v>
      </c>
    </row>
    <row r="741" spans="1:2" x14ac:dyDescent="0.3">
      <c r="A741" s="3">
        <v>41701.142361111109</v>
      </c>
      <c r="B741" s="1">
        <v>1.1359999999999999</v>
      </c>
    </row>
    <row r="742" spans="1:2" x14ac:dyDescent="0.3">
      <c r="A742" s="3">
        <v>41701.149305555555</v>
      </c>
      <c r="B742" s="1">
        <v>1.1359999999999999</v>
      </c>
    </row>
    <row r="743" spans="1:2" x14ac:dyDescent="0.3">
      <c r="A743" s="3">
        <v>41701.15625</v>
      </c>
      <c r="B743" s="1">
        <v>1.1359999999999999</v>
      </c>
    </row>
    <row r="744" spans="1:2" x14ac:dyDescent="0.3">
      <c r="A744" s="3">
        <v>41701.163194444445</v>
      </c>
      <c r="B744" s="1">
        <v>1.1359999999999999</v>
      </c>
    </row>
    <row r="745" spans="1:2" x14ac:dyDescent="0.3">
      <c r="A745" s="3">
        <v>41701.170138888891</v>
      </c>
      <c r="B745" s="1">
        <v>1.1359999999999999</v>
      </c>
    </row>
    <row r="746" spans="1:2" x14ac:dyDescent="0.3">
      <c r="A746" s="3">
        <v>41701.177083333336</v>
      </c>
      <c r="B746" s="1">
        <v>1.1359999999999999</v>
      </c>
    </row>
    <row r="747" spans="1:2" x14ac:dyDescent="0.3">
      <c r="A747" s="3">
        <v>41701.184027777781</v>
      </c>
      <c r="B747" s="1">
        <v>1.1359999999999999</v>
      </c>
    </row>
    <row r="748" spans="1:2" x14ac:dyDescent="0.3">
      <c r="A748" s="3">
        <v>41701.190972222219</v>
      </c>
      <c r="B748" s="1">
        <v>1.1359999999999999</v>
      </c>
    </row>
    <row r="749" spans="1:2" x14ac:dyDescent="0.3">
      <c r="A749" s="3">
        <v>41701.197916666664</v>
      </c>
      <c r="B749" s="1">
        <v>1.1359999999999999</v>
      </c>
    </row>
    <row r="750" spans="1:2" x14ac:dyDescent="0.3">
      <c r="A750" s="3">
        <v>41701.204861111109</v>
      </c>
      <c r="B750" s="1">
        <v>1.1359999999999999</v>
      </c>
    </row>
    <row r="751" spans="1:2" x14ac:dyDescent="0.3">
      <c r="A751" s="3">
        <v>41701.211805555555</v>
      </c>
      <c r="B751" s="1">
        <v>1.1359999999999999</v>
      </c>
    </row>
    <row r="752" spans="1:2" x14ac:dyDescent="0.3">
      <c r="A752" s="3">
        <v>41701.21875</v>
      </c>
      <c r="B752" s="1">
        <v>1.1359999999999999</v>
      </c>
    </row>
    <row r="753" spans="1:2" x14ac:dyDescent="0.3">
      <c r="A753" s="3">
        <v>41701.225694444445</v>
      </c>
      <c r="B753" s="1">
        <v>1.1359999999999999</v>
      </c>
    </row>
    <row r="754" spans="1:2" x14ac:dyDescent="0.3">
      <c r="A754" s="3">
        <v>41701.232638888891</v>
      </c>
      <c r="B754" s="1">
        <v>1.1359999999999999</v>
      </c>
    </row>
    <row r="755" spans="1:2" x14ac:dyDescent="0.3">
      <c r="A755" s="3">
        <v>41701.239583333336</v>
      </c>
      <c r="B755" s="1">
        <v>1.1359999999999999</v>
      </c>
    </row>
    <row r="756" spans="1:2" x14ac:dyDescent="0.3">
      <c r="A756" s="3">
        <v>41701.246527777781</v>
      </c>
      <c r="B756" s="1">
        <v>1.1359999999999999</v>
      </c>
    </row>
    <row r="757" spans="1:2" x14ac:dyDescent="0.3">
      <c r="A757" s="3">
        <v>41701.253472222219</v>
      </c>
      <c r="B757" s="1">
        <v>1.1359999999999999</v>
      </c>
    </row>
    <row r="758" spans="1:2" x14ac:dyDescent="0.3">
      <c r="A758" s="3">
        <v>41701.260416666664</v>
      </c>
      <c r="B758" s="1">
        <v>1.1359999999999999</v>
      </c>
    </row>
    <row r="759" spans="1:2" x14ac:dyDescent="0.3">
      <c r="A759" s="3">
        <v>41701.267361111109</v>
      </c>
      <c r="B759" s="1">
        <v>1.1359999999999999</v>
      </c>
    </row>
    <row r="760" spans="1:2" x14ac:dyDescent="0.3">
      <c r="A760" s="3">
        <v>41701.274305555555</v>
      </c>
      <c r="B760" s="1">
        <v>1.1359999999999999</v>
      </c>
    </row>
    <row r="761" spans="1:2" x14ac:dyDescent="0.3">
      <c r="A761" s="3">
        <v>41701.28125</v>
      </c>
      <c r="B761" s="1">
        <v>1.1359999999999999</v>
      </c>
    </row>
    <row r="762" spans="1:2" x14ac:dyDescent="0.3">
      <c r="A762" s="3">
        <v>41701.288194444445</v>
      </c>
      <c r="B762" s="1">
        <v>1.1359999999999999</v>
      </c>
    </row>
    <row r="763" spans="1:2" x14ac:dyDescent="0.3">
      <c r="A763" s="3">
        <v>41701.295138888891</v>
      </c>
      <c r="B763" s="1">
        <v>1.1359999999999999</v>
      </c>
    </row>
    <row r="764" spans="1:2" x14ac:dyDescent="0.3">
      <c r="A764" s="3">
        <v>41701.302083333336</v>
      </c>
      <c r="B764" s="1">
        <v>1.1359999999999999</v>
      </c>
    </row>
    <row r="765" spans="1:2" x14ac:dyDescent="0.3">
      <c r="A765" s="3">
        <v>41701.309027777781</v>
      </c>
      <c r="B765" s="1">
        <v>1.1359999999999999</v>
      </c>
    </row>
    <row r="766" spans="1:2" x14ac:dyDescent="0.3">
      <c r="A766" s="3">
        <v>41701.315972222219</v>
      </c>
      <c r="B766" s="1">
        <v>1.1359999999999999</v>
      </c>
    </row>
    <row r="767" spans="1:2" x14ac:dyDescent="0.3">
      <c r="A767" s="3">
        <v>41701.322916666664</v>
      </c>
      <c r="B767" s="1">
        <v>4.5419999999999998</v>
      </c>
    </row>
    <row r="768" spans="1:2" x14ac:dyDescent="0.3">
      <c r="A768" s="3">
        <v>41701.329861111109</v>
      </c>
      <c r="B768" s="1">
        <v>1.1359999999999999</v>
      </c>
    </row>
    <row r="769" spans="1:2" x14ac:dyDescent="0.3">
      <c r="A769" s="3">
        <v>41701.336805555555</v>
      </c>
      <c r="B769" s="1">
        <v>1.1359999999999999</v>
      </c>
    </row>
    <row r="770" spans="1:2" x14ac:dyDescent="0.3">
      <c r="A770" s="3">
        <v>41701.34375</v>
      </c>
      <c r="B770" s="1">
        <v>1.1359999999999999</v>
      </c>
    </row>
    <row r="771" spans="1:2" x14ac:dyDescent="0.3">
      <c r="A771" s="3">
        <v>41701.350694444445</v>
      </c>
      <c r="B771" s="1">
        <v>1.1359999999999999</v>
      </c>
    </row>
    <row r="772" spans="1:2" x14ac:dyDescent="0.3">
      <c r="A772" s="3">
        <v>41701.357638888891</v>
      </c>
      <c r="B772" s="1">
        <v>2.2709999999999999</v>
      </c>
    </row>
    <row r="773" spans="1:2" x14ac:dyDescent="0.3">
      <c r="A773" s="3">
        <v>41701.364583333336</v>
      </c>
      <c r="B773" s="1">
        <v>1.1359999999999999</v>
      </c>
    </row>
    <row r="774" spans="1:2" x14ac:dyDescent="0.3">
      <c r="A774" s="3">
        <v>41701.371527777781</v>
      </c>
      <c r="B774" s="1">
        <v>4.5419999999999998</v>
      </c>
    </row>
    <row r="775" spans="1:2" x14ac:dyDescent="0.3">
      <c r="A775" s="3">
        <v>41701.378472222219</v>
      </c>
      <c r="B775" s="1">
        <v>2.2709999999999999</v>
      </c>
    </row>
    <row r="776" spans="1:2" x14ac:dyDescent="0.3">
      <c r="A776" s="3">
        <v>41701.385416666664</v>
      </c>
      <c r="B776" s="1">
        <v>1.1359999999999999</v>
      </c>
    </row>
    <row r="777" spans="1:2" x14ac:dyDescent="0.3">
      <c r="A777" s="3">
        <v>41701.392361111109</v>
      </c>
      <c r="B777" s="1">
        <v>1.1359999999999999</v>
      </c>
    </row>
    <row r="778" spans="1:2" x14ac:dyDescent="0.3">
      <c r="A778" s="3">
        <v>41701.399305555555</v>
      </c>
      <c r="B778" s="1">
        <v>1.1359999999999999</v>
      </c>
    </row>
    <row r="779" spans="1:2" x14ac:dyDescent="0.3">
      <c r="A779" s="3">
        <v>41701.40625</v>
      </c>
      <c r="B779" s="1">
        <v>1.1359999999999999</v>
      </c>
    </row>
    <row r="780" spans="1:2" x14ac:dyDescent="0.3">
      <c r="A780" s="3">
        <v>41701.413194444445</v>
      </c>
      <c r="B780" s="1">
        <v>2.2709999999999999</v>
      </c>
    </row>
    <row r="781" spans="1:2" x14ac:dyDescent="0.3">
      <c r="A781" s="3">
        <v>41701.420138888891</v>
      </c>
      <c r="B781" s="1">
        <v>2.2709999999999999</v>
      </c>
    </row>
    <row r="782" spans="1:2" x14ac:dyDescent="0.3">
      <c r="A782" s="3">
        <v>41701.427083333336</v>
      </c>
      <c r="B782" s="1">
        <v>2.2709999999999999</v>
      </c>
    </row>
    <row r="783" spans="1:2" x14ac:dyDescent="0.3">
      <c r="A783" s="3">
        <v>41701.434027777781</v>
      </c>
      <c r="B783" s="1">
        <v>1.1359999999999999</v>
      </c>
    </row>
    <row r="784" spans="1:2" x14ac:dyDescent="0.3">
      <c r="A784" s="3">
        <v>41701.440972222219</v>
      </c>
      <c r="B784" s="1">
        <v>2.2709999999999999</v>
      </c>
    </row>
    <row r="785" spans="1:2" x14ac:dyDescent="0.3">
      <c r="A785" s="3">
        <v>41701.447916666664</v>
      </c>
      <c r="B785" s="1">
        <v>2.2709999999999999</v>
      </c>
    </row>
    <row r="786" spans="1:2" x14ac:dyDescent="0.3">
      <c r="A786" s="3">
        <v>41701.454861111109</v>
      </c>
      <c r="B786" s="1">
        <v>2.2709999999999999</v>
      </c>
    </row>
    <row r="787" spans="1:2" x14ac:dyDescent="0.3">
      <c r="A787" s="3">
        <v>41701.461805555555</v>
      </c>
      <c r="B787" s="1">
        <v>2.2709999999999999</v>
      </c>
    </row>
    <row r="788" spans="1:2" x14ac:dyDescent="0.3">
      <c r="A788" s="3">
        <v>41701.46875</v>
      </c>
      <c r="B788" s="1">
        <v>2.2709999999999999</v>
      </c>
    </row>
    <row r="789" spans="1:2" x14ac:dyDescent="0.3">
      <c r="A789" s="3">
        <v>41701.475694444445</v>
      </c>
      <c r="B789" s="1">
        <v>2.2709999999999999</v>
      </c>
    </row>
    <row r="790" spans="1:2" x14ac:dyDescent="0.3">
      <c r="A790" s="3">
        <v>41701.482638888891</v>
      </c>
      <c r="B790" s="1">
        <v>2.2709999999999999</v>
      </c>
    </row>
    <row r="791" spans="1:2" x14ac:dyDescent="0.3">
      <c r="A791" s="3">
        <v>41701.489583333336</v>
      </c>
      <c r="B791" s="1">
        <v>2.2709999999999999</v>
      </c>
    </row>
    <row r="792" spans="1:2" x14ac:dyDescent="0.3">
      <c r="A792" s="3">
        <v>41701.496527777781</v>
      </c>
      <c r="B792" s="1">
        <v>2.2709999999999999</v>
      </c>
    </row>
    <row r="793" spans="1:2" x14ac:dyDescent="0.3">
      <c r="A793" s="3">
        <v>41701.503472222219</v>
      </c>
      <c r="B793" s="1">
        <v>2.2709999999999999</v>
      </c>
    </row>
    <row r="794" spans="1:2" x14ac:dyDescent="0.3">
      <c r="A794" s="3">
        <v>41701.510416666664</v>
      </c>
      <c r="B794" s="1">
        <v>13.627000000000001</v>
      </c>
    </row>
    <row r="795" spans="1:2" x14ac:dyDescent="0.3">
      <c r="A795" s="3">
        <v>41701.517361111109</v>
      </c>
      <c r="B795" s="1">
        <v>40.880000000000003</v>
      </c>
    </row>
    <row r="796" spans="1:2" x14ac:dyDescent="0.3">
      <c r="A796" s="3">
        <v>41701.524305555555</v>
      </c>
      <c r="B796" s="1">
        <v>22.710999999999999</v>
      </c>
    </row>
    <row r="797" spans="1:2" x14ac:dyDescent="0.3">
      <c r="A797" s="3">
        <v>41701.53125</v>
      </c>
      <c r="B797" s="1">
        <v>2.2709999999999999</v>
      </c>
    </row>
    <row r="798" spans="1:2" x14ac:dyDescent="0.3">
      <c r="A798" s="3">
        <v>41701.538194444445</v>
      </c>
      <c r="B798" s="1">
        <v>2.2709999999999999</v>
      </c>
    </row>
    <row r="799" spans="1:2" x14ac:dyDescent="0.3">
      <c r="A799" s="3">
        <v>41701.545138888891</v>
      </c>
      <c r="B799" s="1">
        <v>4.5419999999999998</v>
      </c>
    </row>
    <row r="800" spans="1:2" x14ac:dyDescent="0.3">
      <c r="A800" s="3">
        <v>41701.552083333336</v>
      </c>
      <c r="B800" s="1">
        <v>2.2709999999999999</v>
      </c>
    </row>
    <row r="801" spans="1:2" x14ac:dyDescent="0.3">
      <c r="A801" s="3">
        <v>41701.559027777781</v>
      </c>
      <c r="B801" s="1">
        <v>2.2709999999999999</v>
      </c>
    </row>
    <row r="802" spans="1:2" x14ac:dyDescent="0.3">
      <c r="A802" s="3">
        <v>41701.565972222219</v>
      </c>
      <c r="B802" s="1">
        <v>1.1359999999999999</v>
      </c>
    </row>
    <row r="803" spans="1:2" x14ac:dyDescent="0.3">
      <c r="A803" s="3">
        <v>41701.572916666664</v>
      </c>
      <c r="B803" s="1">
        <v>1.1359999999999999</v>
      </c>
    </row>
    <row r="804" spans="1:2" x14ac:dyDescent="0.3">
      <c r="A804" s="3">
        <v>41701.579861111109</v>
      </c>
      <c r="B804" s="1">
        <v>2.2709999999999999</v>
      </c>
    </row>
    <row r="805" spans="1:2" x14ac:dyDescent="0.3">
      <c r="A805" s="3">
        <v>41701.586805555555</v>
      </c>
      <c r="B805" s="1">
        <v>2.2709999999999999</v>
      </c>
    </row>
    <row r="806" spans="1:2" x14ac:dyDescent="0.3">
      <c r="A806" s="3">
        <v>41701.59375</v>
      </c>
      <c r="B806" s="1">
        <v>1.1359999999999999</v>
      </c>
    </row>
    <row r="807" spans="1:2" x14ac:dyDescent="0.3">
      <c r="A807" s="3">
        <v>41701.600694444445</v>
      </c>
      <c r="B807" s="1">
        <v>1.1359999999999999</v>
      </c>
    </row>
    <row r="808" spans="1:2" x14ac:dyDescent="0.3">
      <c r="A808" s="3">
        <v>41701.607638888891</v>
      </c>
      <c r="B808" s="1">
        <v>1.1359999999999999</v>
      </c>
    </row>
    <row r="809" spans="1:2" x14ac:dyDescent="0.3">
      <c r="A809" s="3">
        <v>41701.614583333336</v>
      </c>
      <c r="B809" s="1">
        <v>1.1359999999999999</v>
      </c>
    </row>
    <row r="810" spans="1:2" x14ac:dyDescent="0.3">
      <c r="A810" s="3">
        <v>41701.621527777781</v>
      </c>
      <c r="B810" s="1">
        <v>4.5419999999999998</v>
      </c>
    </row>
    <row r="811" spans="1:2" x14ac:dyDescent="0.3">
      <c r="A811" s="3">
        <v>41701.628472222219</v>
      </c>
      <c r="B811" s="1">
        <v>1.1359999999999999</v>
      </c>
    </row>
    <row r="812" spans="1:2" x14ac:dyDescent="0.3">
      <c r="A812" s="3">
        <v>41701.635416666664</v>
      </c>
      <c r="B812" s="1">
        <v>1.1359999999999999</v>
      </c>
    </row>
    <row r="813" spans="1:2" x14ac:dyDescent="0.3">
      <c r="A813" s="3">
        <v>41701.642361111109</v>
      </c>
      <c r="B813" s="1">
        <v>1.1359999999999999</v>
      </c>
    </row>
    <row r="814" spans="1:2" x14ac:dyDescent="0.3">
      <c r="A814" s="3">
        <v>41701.649305555555</v>
      </c>
      <c r="B814" s="1">
        <v>1.1359999999999999</v>
      </c>
    </row>
    <row r="815" spans="1:2" x14ac:dyDescent="0.3">
      <c r="A815" s="3">
        <v>41701.65625</v>
      </c>
      <c r="B815" s="1">
        <v>1.1359999999999999</v>
      </c>
    </row>
    <row r="816" spans="1:2" x14ac:dyDescent="0.3">
      <c r="A816" s="3">
        <v>41701.663194444445</v>
      </c>
      <c r="B816" s="1">
        <v>1.1359999999999999</v>
      </c>
    </row>
    <row r="817" spans="1:2" x14ac:dyDescent="0.3">
      <c r="A817" s="3">
        <v>41701.670138888891</v>
      </c>
      <c r="B817" s="1">
        <v>1.1359999999999999</v>
      </c>
    </row>
    <row r="818" spans="1:2" x14ac:dyDescent="0.3">
      <c r="A818" s="3">
        <v>41701.677083333336</v>
      </c>
      <c r="B818" s="1">
        <v>4.5419999999999998</v>
      </c>
    </row>
    <row r="819" spans="1:2" x14ac:dyDescent="0.3">
      <c r="A819" s="3">
        <v>41701.684027777781</v>
      </c>
      <c r="B819" s="1">
        <v>1.1359999999999999</v>
      </c>
    </row>
    <row r="820" spans="1:2" x14ac:dyDescent="0.3">
      <c r="A820" s="3">
        <v>41701.690972222219</v>
      </c>
      <c r="B820" s="1">
        <v>1.1359999999999999</v>
      </c>
    </row>
    <row r="821" spans="1:2" x14ac:dyDescent="0.3">
      <c r="A821" s="3">
        <v>41701.697916666664</v>
      </c>
      <c r="B821" s="1">
        <v>1.1359999999999999</v>
      </c>
    </row>
    <row r="822" spans="1:2" x14ac:dyDescent="0.3">
      <c r="A822" s="3">
        <v>41701.704861111109</v>
      </c>
      <c r="B822" s="1">
        <v>1.1359999999999999</v>
      </c>
    </row>
    <row r="823" spans="1:2" x14ac:dyDescent="0.3">
      <c r="A823" s="3">
        <v>41701.711805555555</v>
      </c>
      <c r="B823" s="1">
        <v>1.1359999999999999</v>
      </c>
    </row>
    <row r="824" spans="1:2" x14ac:dyDescent="0.3">
      <c r="A824" s="3">
        <v>41701.71875</v>
      </c>
      <c r="B824" s="1">
        <v>1.1359999999999999</v>
      </c>
    </row>
    <row r="825" spans="1:2" x14ac:dyDescent="0.3">
      <c r="A825" s="3">
        <v>41701.725694444445</v>
      </c>
      <c r="B825" s="1">
        <v>1.1359999999999999</v>
      </c>
    </row>
    <row r="826" spans="1:2" x14ac:dyDescent="0.3">
      <c r="A826" s="3">
        <v>41701.732638888891</v>
      </c>
      <c r="B826" s="1">
        <v>1.1359999999999999</v>
      </c>
    </row>
    <row r="827" spans="1:2" x14ac:dyDescent="0.3">
      <c r="A827" s="3">
        <v>41701.739583333336</v>
      </c>
      <c r="B827" s="1">
        <v>1.1359999999999999</v>
      </c>
    </row>
    <row r="828" spans="1:2" x14ac:dyDescent="0.3">
      <c r="A828" s="3">
        <v>41701.746527777781</v>
      </c>
      <c r="B828" s="1">
        <v>1.1359999999999999</v>
      </c>
    </row>
    <row r="829" spans="1:2" x14ac:dyDescent="0.3">
      <c r="A829" s="3">
        <v>41701.753472222219</v>
      </c>
      <c r="B829" s="1">
        <v>1.1359999999999999</v>
      </c>
    </row>
    <row r="830" spans="1:2" x14ac:dyDescent="0.3">
      <c r="A830" s="3">
        <v>41701.760416666664</v>
      </c>
      <c r="B830" s="1">
        <v>1.1359999999999999</v>
      </c>
    </row>
    <row r="831" spans="1:2" x14ac:dyDescent="0.3">
      <c r="A831" s="3">
        <v>41701.767361111109</v>
      </c>
      <c r="B831" s="1">
        <v>1.1359999999999999</v>
      </c>
    </row>
    <row r="832" spans="1:2" x14ac:dyDescent="0.3">
      <c r="A832" s="3">
        <v>41701.774305555555</v>
      </c>
      <c r="B832" s="1">
        <v>1.1359999999999999</v>
      </c>
    </row>
    <row r="833" spans="1:2" x14ac:dyDescent="0.3">
      <c r="A833" s="3">
        <v>41701.78125</v>
      </c>
      <c r="B833" s="1">
        <v>1.1359999999999999</v>
      </c>
    </row>
    <row r="834" spans="1:2" x14ac:dyDescent="0.3">
      <c r="A834" s="3">
        <v>41701.788194444445</v>
      </c>
      <c r="B834" s="1">
        <v>1.1359999999999999</v>
      </c>
    </row>
    <row r="835" spans="1:2" x14ac:dyDescent="0.3">
      <c r="A835" s="3">
        <v>41701.795138888891</v>
      </c>
      <c r="B835" s="1">
        <v>1.1359999999999999</v>
      </c>
    </row>
    <row r="836" spans="1:2" x14ac:dyDescent="0.3">
      <c r="A836" s="3">
        <v>41701.802083333336</v>
      </c>
      <c r="B836" s="1">
        <v>1.1359999999999999</v>
      </c>
    </row>
    <row r="837" spans="1:2" x14ac:dyDescent="0.3">
      <c r="A837" s="3">
        <v>41701.809027777781</v>
      </c>
      <c r="B837" s="1">
        <v>1.1359999999999999</v>
      </c>
    </row>
    <row r="838" spans="1:2" x14ac:dyDescent="0.3">
      <c r="A838" s="3">
        <v>41701.815972222219</v>
      </c>
      <c r="B838" s="1">
        <v>1.1359999999999999</v>
      </c>
    </row>
    <row r="839" spans="1:2" x14ac:dyDescent="0.3">
      <c r="A839" s="3">
        <v>41701.822916666664</v>
      </c>
      <c r="B839" s="1">
        <v>1.1359999999999999</v>
      </c>
    </row>
    <row r="840" spans="1:2" x14ac:dyDescent="0.3">
      <c r="A840" s="3">
        <v>41701.829861111109</v>
      </c>
      <c r="B840" s="1">
        <v>1.1359999999999999</v>
      </c>
    </row>
    <row r="841" spans="1:2" x14ac:dyDescent="0.3">
      <c r="A841" s="3">
        <v>41701.836805555555</v>
      </c>
      <c r="B841" s="1">
        <v>1.1359999999999999</v>
      </c>
    </row>
    <row r="842" spans="1:2" x14ac:dyDescent="0.3">
      <c r="A842" s="3">
        <v>41701.84375</v>
      </c>
      <c r="B842" s="1">
        <v>1.1359999999999999</v>
      </c>
    </row>
    <row r="843" spans="1:2" x14ac:dyDescent="0.3">
      <c r="A843" s="3">
        <v>41701.850694444445</v>
      </c>
      <c r="B843" s="1">
        <v>1.1359999999999999</v>
      </c>
    </row>
    <row r="844" spans="1:2" x14ac:dyDescent="0.3">
      <c r="A844" s="3">
        <v>41701.857638888891</v>
      </c>
      <c r="B844" s="1">
        <v>1.1359999999999999</v>
      </c>
    </row>
    <row r="845" spans="1:2" x14ac:dyDescent="0.3">
      <c r="A845" s="3">
        <v>41701.864583333336</v>
      </c>
      <c r="B845" s="1">
        <v>1.1359999999999999</v>
      </c>
    </row>
    <row r="846" spans="1:2" x14ac:dyDescent="0.3">
      <c r="A846" s="3">
        <v>41701.871527777781</v>
      </c>
      <c r="B846" s="1">
        <v>1.1359999999999999</v>
      </c>
    </row>
    <row r="847" spans="1:2" x14ac:dyDescent="0.3">
      <c r="A847" s="3">
        <v>41701.878472222219</v>
      </c>
      <c r="B847" s="1">
        <v>1.1359999999999999</v>
      </c>
    </row>
    <row r="848" spans="1:2" x14ac:dyDescent="0.3">
      <c r="A848" s="3">
        <v>41701.885416666664</v>
      </c>
      <c r="B848" s="1">
        <v>1.1359999999999999</v>
      </c>
    </row>
    <row r="849" spans="1:2" x14ac:dyDescent="0.3">
      <c r="A849" s="3">
        <v>41701.892361111109</v>
      </c>
      <c r="B849" s="1">
        <v>1.1359999999999999</v>
      </c>
    </row>
    <row r="850" spans="1:2" x14ac:dyDescent="0.3">
      <c r="A850" s="3">
        <v>41701.899305555555</v>
      </c>
      <c r="B850" s="1">
        <v>1.1359999999999999</v>
      </c>
    </row>
    <row r="851" spans="1:2" x14ac:dyDescent="0.3">
      <c r="A851" s="3">
        <v>41701.90625</v>
      </c>
      <c r="B851" s="1">
        <v>1.1359999999999999</v>
      </c>
    </row>
    <row r="852" spans="1:2" x14ac:dyDescent="0.3">
      <c r="A852" s="3">
        <v>41701.913194444445</v>
      </c>
      <c r="B852" s="1">
        <v>1.1359999999999999</v>
      </c>
    </row>
    <row r="853" spans="1:2" x14ac:dyDescent="0.3">
      <c r="A853" s="3">
        <v>41701.920138888891</v>
      </c>
      <c r="B853" s="1">
        <v>1.1359999999999999</v>
      </c>
    </row>
    <row r="854" spans="1:2" x14ac:dyDescent="0.3">
      <c r="A854" s="3">
        <v>41701.927083333336</v>
      </c>
      <c r="B854" s="1">
        <v>1.1359999999999999</v>
      </c>
    </row>
    <row r="855" spans="1:2" x14ac:dyDescent="0.3">
      <c r="A855" s="3">
        <v>41701.934027777781</v>
      </c>
      <c r="B855" s="1">
        <v>1.1359999999999999</v>
      </c>
    </row>
    <row r="856" spans="1:2" x14ac:dyDescent="0.3">
      <c r="A856" s="3">
        <v>41701.940972222219</v>
      </c>
      <c r="B856" s="1">
        <v>1.1359999999999999</v>
      </c>
    </row>
    <row r="857" spans="1:2" x14ac:dyDescent="0.3">
      <c r="A857" s="3">
        <v>41701.947916666664</v>
      </c>
      <c r="B857" s="1">
        <v>1.1359999999999999</v>
      </c>
    </row>
    <row r="858" spans="1:2" x14ac:dyDescent="0.3">
      <c r="A858" s="3">
        <v>41701.954861111109</v>
      </c>
      <c r="B858" s="1">
        <v>1.1359999999999999</v>
      </c>
    </row>
    <row r="859" spans="1:2" x14ac:dyDescent="0.3">
      <c r="A859" s="3">
        <v>41701.961805555555</v>
      </c>
      <c r="B859" s="1">
        <v>1.1359999999999999</v>
      </c>
    </row>
    <row r="860" spans="1:2" x14ac:dyDescent="0.3">
      <c r="A860" s="3">
        <v>41701.96875</v>
      </c>
      <c r="B860" s="1">
        <v>1.1359999999999999</v>
      </c>
    </row>
    <row r="861" spans="1:2" x14ac:dyDescent="0.3">
      <c r="A861" s="3">
        <v>41701.975694444445</v>
      </c>
      <c r="B861" s="1">
        <v>1.1359999999999999</v>
      </c>
    </row>
    <row r="862" spans="1:2" x14ac:dyDescent="0.3">
      <c r="A862" s="3">
        <v>41701.982638888891</v>
      </c>
      <c r="B862" s="1">
        <v>1.1359999999999999</v>
      </c>
    </row>
    <row r="863" spans="1:2" x14ac:dyDescent="0.3">
      <c r="A863" s="3">
        <v>41701.989583333336</v>
      </c>
      <c r="B863" s="1">
        <v>1.1359999999999999</v>
      </c>
    </row>
    <row r="864" spans="1:2" x14ac:dyDescent="0.3">
      <c r="A864" s="3">
        <v>41701.996527777781</v>
      </c>
      <c r="B864" s="1">
        <v>1.1359999999999999</v>
      </c>
    </row>
    <row r="865" spans="1:2" x14ac:dyDescent="0.3">
      <c r="A865" s="3">
        <v>41702.003472222219</v>
      </c>
      <c r="B865" s="1">
        <v>1.1359999999999999</v>
      </c>
    </row>
    <row r="866" spans="1:2" x14ac:dyDescent="0.3">
      <c r="A866" s="3">
        <v>41702.010416666664</v>
      </c>
      <c r="B866" s="1">
        <v>1.1359999999999999</v>
      </c>
    </row>
    <row r="867" spans="1:2" x14ac:dyDescent="0.3">
      <c r="A867" s="3">
        <v>41702.017361111109</v>
      </c>
      <c r="B867" s="1">
        <v>1.1359999999999999</v>
      </c>
    </row>
    <row r="868" spans="1:2" x14ac:dyDescent="0.3">
      <c r="A868" s="3">
        <v>41702.024305555555</v>
      </c>
      <c r="B868" s="1">
        <v>1.1359999999999999</v>
      </c>
    </row>
    <row r="869" spans="1:2" x14ac:dyDescent="0.3">
      <c r="A869" s="3">
        <v>41702.03125</v>
      </c>
      <c r="B869" s="1">
        <v>1.1359999999999999</v>
      </c>
    </row>
    <row r="870" spans="1:2" x14ac:dyDescent="0.3">
      <c r="A870" s="3">
        <v>41702.038194444445</v>
      </c>
      <c r="B870" s="1">
        <v>1.1359999999999999</v>
      </c>
    </row>
    <row r="871" spans="1:2" x14ac:dyDescent="0.3">
      <c r="A871" s="3">
        <v>41702.045138888891</v>
      </c>
      <c r="B871" s="1">
        <v>1.1359999999999999</v>
      </c>
    </row>
    <row r="872" spans="1:2" x14ac:dyDescent="0.3">
      <c r="A872" s="3">
        <v>41702.052083333336</v>
      </c>
      <c r="B872" s="1">
        <v>1.1359999999999999</v>
      </c>
    </row>
    <row r="873" spans="1:2" x14ac:dyDescent="0.3">
      <c r="A873" s="3">
        <v>41702.059027777781</v>
      </c>
      <c r="B873" s="1">
        <v>1.1359999999999999</v>
      </c>
    </row>
    <row r="874" spans="1:2" x14ac:dyDescent="0.3">
      <c r="A874" s="3">
        <v>41702.065972222219</v>
      </c>
      <c r="B874" s="1">
        <v>1.1359999999999999</v>
      </c>
    </row>
    <row r="875" spans="1:2" x14ac:dyDescent="0.3">
      <c r="A875" s="3">
        <v>41702.072916666664</v>
      </c>
      <c r="B875" s="1">
        <v>1.1359999999999999</v>
      </c>
    </row>
    <row r="876" spans="1:2" x14ac:dyDescent="0.3">
      <c r="A876" s="3">
        <v>41702.079861111109</v>
      </c>
      <c r="B876" s="1">
        <v>1.1359999999999999</v>
      </c>
    </row>
    <row r="877" spans="1:2" x14ac:dyDescent="0.3">
      <c r="A877" s="3">
        <v>41702.086805555555</v>
      </c>
      <c r="B877" s="1">
        <v>1.1359999999999999</v>
      </c>
    </row>
    <row r="878" spans="1:2" x14ac:dyDescent="0.3">
      <c r="A878" s="3">
        <v>41702.09375</v>
      </c>
      <c r="B878" s="1">
        <v>1.1359999999999999</v>
      </c>
    </row>
    <row r="879" spans="1:2" x14ac:dyDescent="0.3">
      <c r="A879" s="3">
        <v>41702.100694444445</v>
      </c>
      <c r="B879" s="1">
        <v>1.1359999999999999</v>
      </c>
    </row>
    <row r="880" spans="1:2" x14ac:dyDescent="0.3">
      <c r="A880" s="3">
        <v>41702.107638888891</v>
      </c>
      <c r="B880" s="1">
        <v>1.1359999999999999</v>
      </c>
    </row>
    <row r="881" spans="1:2" x14ac:dyDescent="0.3">
      <c r="A881" s="3">
        <v>41702.114583333336</v>
      </c>
      <c r="B881" s="1">
        <v>1.1359999999999999</v>
      </c>
    </row>
    <row r="882" spans="1:2" x14ac:dyDescent="0.3">
      <c r="A882" s="3">
        <v>41702.121527777781</v>
      </c>
      <c r="B882" s="1">
        <v>1.1359999999999999</v>
      </c>
    </row>
    <row r="883" spans="1:2" x14ac:dyDescent="0.3">
      <c r="A883" s="3">
        <v>41702.128472222219</v>
      </c>
      <c r="B883" s="1">
        <v>1.1359999999999999</v>
      </c>
    </row>
    <row r="884" spans="1:2" x14ac:dyDescent="0.3">
      <c r="A884" s="3">
        <v>41702.135416666664</v>
      </c>
      <c r="B884" s="1">
        <v>1.1359999999999999</v>
      </c>
    </row>
    <row r="885" spans="1:2" x14ac:dyDescent="0.3">
      <c r="A885" s="3">
        <v>41702.142361111109</v>
      </c>
      <c r="B885" s="1">
        <v>1.1359999999999999</v>
      </c>
    </row>
    <row r="886" spans="1:2" x14ac:dyDescent="0.3">
      <c r="A886" s="3">
        <v>41702.149305555555</v>
      </c>
      <c r="B886" s="1">
        <v>1.1359999999999999</v>
      </c>
    </row>
    <row r="887" spans="1:2" x14ac:dyDescent="0.3">
      <c r="A887" s="3">
        <v>41702.15625</v>
      </c>
      <c r="B887" s="1">
        <v>1.1359999999999999</v>
      </c>
    </row>
    <row r="888" spans="1:2" x14ac:dyDescent="0.3">
      <c r="A888" s="3">
        <v>41702.163194444445</v>
      </c>
      <c r="B888" s="1">
        <v>1.1359999999999999</v>
      </c>
    </row>
    <row r="889" spans="1:2" x14ac:dyDescent="0.3">
      <c r="A889" s="3">
        <v>41702.170138888891</v>
      </c>
      <c r="B889" s="1">
        <v>1.1359999999999999</v>
      </c>
    </row>
    <row r="890" spans="1:2" x14ac:dyDescent="0.3">
      <c r="A890" s="3">
        <v>41702.177083333336</v>
      </c>
      <c r="B890" s="1">
        <v>1.1359999999999999</v>
      </c>
    </row>
    <row r="891" spans="1:2" x14ac:dyDescent="0.3">
      <c r="A891" s="3">
        <v>41702.184027777781</v>
      </c>
      <c r="B891" s="1">
        <v>1.1359999999999999</v>
      </c>
    </row>
    <row r="892" spans="1:2" x14ac:dyDescent="0.3">
      <c r="A892" s="3">
        <v>41702.190972222219</v>
      </c>
      <c r="B892" s="1">
        <v>1.1359999999999999</v>
      </c>
    </row>
    <row r="893" spans="1:2" x14ac:dyDescent="0.3">
      <c r="A893" s="3">
        <v>41702.197916666664</v>
      </c>
      <c r="B893" s="1">
        <v>1.1359999999999999</v>
      </c>
    </row>
    <row r="894" spans="1:2" x14ac:dyDescent="0.3">
      <c r="A894" s="3">
        <v>41702.204861111109</v>
      </c>
      <c r="B894" s="1">
        <v>1.1359999999999999</v>
      </c>
    </row>
    <row r="895" spans="1:2" x14ac:dyDescent="0.3">
      <c r="A895" s="3">
        <v>41702.211805555555</v>
      </c>
      <c r="B895" s="1">
        <v>1.1359999999999999</v>
      </c>
    </row>
    <row r="896" spans="1:2" x14ac:dyDescent="0.3">
      <c r="A896" s="3">
        <v>41702.21875</v>
      </c>
      <c r="B896" s="1">
        <v>1.1359999999999999</v>
      </c>
    </row>
    <row r="897" spans="1:2" x14ac:dyDescent="0.3">
      <c r="A897" s="3">
        <v>41702.225694444445</v>
      </c>
      <c r="B897" s="1">
        <v>1.1359999999999999</v>
      </c>
    </row>
    <row r="898" spans="1:2" x14ac:dyDescent="0.3">
      <c r="A898" s="3">
        <v>41702.232638888891</v>
      </c>
      <c r="B898" s="1">
        <v>1.1359999999999999</v>
      </c>
    </row>
    <row r="899" spans="1:2" x14ac:dyDescent="0.3">
      <c r="A899" s="3">
        <v>41702.239583333336</v>
      </c>
      <c r="B899" s="1">
        <v>1.1359999999999999</v>
      </c>
    </row>
    <row r="900" spans="1:2" x14ac:dyDescent="0.3">
      <c r="A900" s="3">
        <v>41702.246527777781</v>
      </c>
      <c r="B900" s="1">
        <v>1.1359999999999999</v>
      </c>
    </row>
    <row r="901" spans="1:2" x14ac:dyDescent="0.3">
      <c r="A901" s="3">
        <v>41702.253472222219</v>
      </c>
      <c r="B901" s="1">
        <v>1.1359999999999999</v>
      </c>
    </row>
    <row r="902" spans="1:2" x14ac:dyDescent="0.3">
      <c r="A902" s="3">
        <v>41702.260416666664</v>
      </c>
      <c r="B902" s="1">
        <v>1.1359999999999999</v>
      </c>
    </row>
    <row r="903" spans="1:2" x14ac:dyDescent="0.3">
      <c r="A903" s="3">
        <v>41702.267361111109</v>
      </c>
      <c r="B903" s="1">
        <v>1.1359999999999999</v>
      </c>
    </row>
    <row r="904" spans="1:2" x14ac:dyDescent="0.3">
      <c r="A904" s="3">
        <v>41702.274305555555</v>
      </c>
      <c r="B904" s="1">
        <v>4.5419999999999998</v>
      </c>
    </row>
    <row r="905" spans="1:2" x14ac:dyDescent="0.3">
      <c r="A905" s="3">
        <v>41702.28125</v>
      </c>
      <c r="B905" s="1">
        <v>1.1359999999999999</v>
      </c>
    </row>
    <row r="906" spans="1:2" x14ac:dyDescent="0.3">
      <c r="A906" s="3">
        <v>41702.288194444445</v>
      </c>
      <c r="B906" s="1">
        <v>1.1359999999999999</v>
      </c>
    </row>
    <row r="907" spans="1:2" x14ac:dyDescent="0.3">
      <c r="A907" s="3">
        <v>41702.295138888891</v>
      </c>
      <c r="B907" s="1">
        <v>1.1359999999999999</v>
      </c>
    </row>
    <row r="908" spans="1:2" x14ac:dyDescent="0.3">
      <c r="A908" s="3">
        <v>41702.302083333336</v>
      </c>
      <c r="B908" s="1">
        <v>2.2709999999999999</v>
      </c>
    </row>
    <row r="909" spans="1:2" x14ac:dyDescent="0.3">
      <c r="A909" s="3">
        <v>41702.309027777781</v>
      </c>
      <c r="B909" s="1">
        <v>6.8129999999999997</v>
      </c>
    </row>
    <row r="910" spans="1:2" x14ac:dyDescent="0.3">
      <c r="A910" s="3">
        <v>41702.315972222219</v>
      </c>
      <c r="B910" s="1">
        <v>9.0839999999999996</v>
      </c>
    </row>
    <row r="911" spans="1:2" x14ac:dyDescent="0.3">
      <c r="A911" s="3">
        <v>41702.322916666664</v>
      </c>
      <c r="B911" s="1">
        <v>2.2709999999999999</v>
      </c>
    </row>
    <row r="912" spans="1:2" x14ac:dyDescent="0.3">
      <c r="A912" s="3">
        <v>41702.329861111109</v>
      </c>
      <c r="B912" s="1">
        <v>1.1359999999999999</v>
      </c>
    </row>
    <row r="913" spans="1:2" x14ac:dyDescent="0.3">
      <c r="A913" s="3">
        <v>41702.336805555555</v>
      </c>
      <c r="B913" s="1">
        <v>1.1359999999999999</v>
      </c>
    </row>
    <row r="914" spans="1:2" x14ac:dyDescent="0.3">
      <c r="A914" s="3">
        <v>41702.34375</v>
      </c>
      <c r="B914" s="1">
        <v>2.2709999999999999</v>
      </c>
    </row>
    <row r="915" spans="1:2" x14ac:dyDescent="0.3">
      <c r="A915" s="3">
        <v>41702.350694444445</v>
      </c>
      <c r="B915" s="1">
        <v>2.2709999999999999</v>
      </c>
    </row>
    <row r="916" spans="1:2" x14ac:dyDescent="0.3">
      <c r="A916" s="3">
        <v>41702.357638888891</v>
      </c>
      <c r="B916" s="1">
        <v>4.5419999999999998</v>
      </c>
    </row>
    <row r="917" spans="1:2" x14ac:dyDescent="0.3">
      <c r="A917" s="3">
        <v>41702.364583333336</v>
      </c>
      <c r="B917" s="1">
        <v>2.2709999999999999</v>
      </c>
    </row>
    <row r="918" spans="1:2" x14ac:dyDescent="0.3">
      <c r="A918" s="3">
        <v>41702.371527777781</v>
      </c>
      <c r="B918" s="1">
        <v>1.1359999999999999</v>
      </c>
    </row>
    <row r="919" spans="1:2" x14ac:dyDescent="0.3">
      <c r="A919" s="3">
        <v>41702.378472222219</v>
      </c>
      <c r="B919" s="1">
        <v>1.1359999999999999</v>
      </c>
    </row>
    <row r="920" spans="1:2" x14ac:dyDescent="0.3">
      <c r="A920" s="3">
        <v>41702.385416666664</v>
      </c>
      <c r="B920" s="1">
        <v>1.1359999999999999</v>
      </c>
    </row>
    <row r="921" spans="1:2" x14ac:dyDescent="0.3">
      <c r="A921" s="3">
        <v>41702.392361111109</v>
      </c>
      <c r="B921" s="1">
        <v>1.1359999999999999</v>
      </c>
    </row>
    <row r="922" spans="1:2" x14ac:dyDescent="0.3">
      <c r="A922" s="3">
        <v>41702.399305555555</v>
      </c>
      <c r="B922" s="1">
        <v>1.1359999999999999</v>
      </c>
    </row>
    <row r="923" spans="1:2" x14ac:dyDescent="0.3">
      <c r="A923" s="3">
        <v>41702.40625</v>
      </c>
      <c r="B923" s="1">
        <v>1.1359999999999999</v>
      </c>
    </row>
    <row r="924" spans="1:2" x14ac:dyDescent="0.3">
      <c r="A924" s="3">
        <v>41702.413194444445</v>
      </c>
      <c r="B924" s="1">
        <v>1.1359999999999999</v>
      </c>
    </row>
    <row r="925" spans="1:2" x14ac:dyDescent="0.3">
      <c r="A925" s="3">
        <v>41702.420138888891</v>
      </c>
      <c r="B925" s="1">
        <v>4.5419999999999998</v>
      </c>
    </row>
    <row r="926" spans="1:2" x14ac:dyDescent="0.3">
      <c r="A926" s="3">
        <v>41702.427083333336</v>
      </c>
      <c r="B926" s="1">
        <v>15.898</v>
      </c>
    </row>
    <row r="927" spans="1:2" x14ac:dyDescent="0.3">
      <c r="A927" s="3">
        <v>41702.434027777781</v>
      </c>
      <c r="B927" s="1">
        <v>22.710999999999999</v>
      </c>
    </row>
    <row r="928" spans="1:2" x14ac:dyDescent="0.3">
      <c r="A928" s="3">
        <v>41702.440972222219</v>
      </c>
      <c r="B928" s="1">
        <v>13.627000000000001</v>
      </c>
    </row>
    <row r="929" spans="1:2" x14ac:dyDescent="0.3">
      <c r="A929" s="3">
        <v>41702.447916666664</v>
      </c>
      <c r="B929" s="1">
        <v>4.5419999999999998</v>
      </c>
    </row>
    <row r="930" spans="1:2" x14ac:dyDescent="0.3">
      <c r="A930" s="3">
        <v>41702.454861111109</v>
      </c>
      <c r="B930" s="1">
        <v>2.2709999999999999</v>
      </c>
    </row>
    <row r="931" spans="1:2" x14ac:dyDescent="0.3">
      <c r="A931" s="3">
        <v>41702.461805555555</v>
      </c>
      <c r="B931" s="1">
        <v>1.1359999999999999</v>
      </c>
    </row>
    <row r="932" spans="1:2" x14ac:dyDescent="0.3">
      <c r="A932" s="3">
        <v>41702.46875</v>
      </c>
      <c r="B932" s="1">
        <v>4.5419999999999998</v>
      </c>
    </row>
    <row r="933" spans="1:2" x14ac:dyDescent="0.3">
      <c r="A933" s="3">
        <v>41702.475694444445</v>
      </c>
      <c r="B933" s="1">
        <v>2.2709999999999999</v>
      </c>
    </row>
    <row r="934" spans="1:2" x14ac:dyDescent="0.3">
      <c r="A934" s="3">
        <v>41702.482638888891</v>
      </c>
      <c r="B934" s="1">
        <v>2.2709999999999999</v>
      </c>
    </row>
    <row r="935" spans="1:2" x14ac:dyDescent="0.3">
      <c r="A935" s="3">
        <v>41702.489583333336</v>
      </c>
      <c r="B935" s="1">
        <v>2.2709999999999999</v>
      </c>
    </row>
    <row r="936" spans="1:2" x14ac:dyDescent="0.3">
      <c r="A936" s="3">
        <v>41702.496527777781</v>
      </c>
      <c r="B936" s="1">
        <v>1.1359999999999999</v>
      </c>
    </row>
    <row r="937" spans="1:2" x14ac:dyDescent="0.3">
      <c r="A937" s="3">
        <v>41702.503472222219</v>
      </c>
      <c r="B937" s="1">
        <v>6.8129999999999997</v>
      </c>
    </row>
    <row r="938" spans="1:2" x14ac:dyDescent="0.3">
      <c r="A938" s="3">
        <v>41702.510416666664</v>
      </c>
      <c r="B938" s="1">
        <v>4.5419999999999998</v>
      </c>
    </row>
    <row r="939" spans="1:2" x14ac:dyDescent="0.3">
      <c r="A939" s="3">
        <v>41702.517361111109</v>
      </c>
      <c r="B939" s="1">
        <v>2.2709999999999999</v>
      </c>
    </row>
    <row r="940" spans="1:2" x14ac:dyDescent="0.3">
      <c r="A940" s="3">
        <v>41702.524305555555</v>
      </c>
      <c r="B940" s="1">
        <v>2.2709999999999999</v>
      </c>
    </row>
    <row r="941" spans="1:2" x14ac:dyDescent="0.3">
      <c r="A941" s="3">
        <v>41702.53125</v>
      </c>
      <c r="B941" s="1">
        <v>1.1359999999999999</v>
      </c>
    </row>
    <row r="942" spans="1:2" x14ac:dyDescent="0.3">
      <c r="A942" s="3">
        <v>41702.538194444445</v>
      </c>
      <c r="B942" s="1">
        <v>1.1359999999999999</v>
      </c>
    </row>
    <row r="943" spans="1:2" x14ac:dyDescent="0.3">
      <c r="A943" s="3">
        <v>41702.545138888891</v>
      </c>
      <c r="B943" s="1">
        <v>1.1359999999999999</v>
      </c>
    </row>
    <row r="944" spans="1:2" x14ac:dyDescent="0.3">
      <c r="A944" s="3">
        <v>41702.552083333336</v>
      </c>
      <c r="B944" s="1">
        <v>1.1359999999999999</v>
      </c>
    </row>
    <row r="945" spans="1:2" x14ac:dyDescent="0.3">
      <c r="A945" s="3">
        <v>41702.559027777781</v>
      </c>
      <c r="B945" s="1">
        <v>1.1359999999999999</v>
      </c>
    </row>
    <row r="946" spans="1:2" x14ac:dyDescent="0.3">
      <c r="A946" s="3">
        <v>41702.565972222219</v>
      </c>
      <c r="B946" s="1">
        <v>1.1359999999999999</v>
      </c>
    </row>
    <row r="947" spans="1:2" x14ac:dyDescent="0.3">
      <c r="A947" s="3">
        <v>41702.572916666664</v>
      </c>
      <c r="B947" s="1">
        <v>1.1359999999999999</v>
      </c>
    </row>
    <row r="948" spans="1:2" x14ac:dyDescent="0.3">
      <c r="A948" s="3">
        <v>41702.579861111109</v>
      </c>
      <c r="B948" s="1">
        <v>1.1359999999999999</v>
      </c>
    </row>
    <row r="949" spans="1:2" x14ac:dyDescent="0.3">
      <c r="A949" s="3">
        <v>41702.586805555555</v>
      </c>
      <c r="B949" s="1">
        <v>6.8129999999999997</v>
      </c>
    </row>
    <row r="950" spans="1:2" x14ac:dyDescent="0.3">
      <c r="A950" s="3">
        <v>41702.59375</v>
      </c>
      <c r="B950" s="1">
        <v>1.1359999999999999</v>
      </c>
    </row>
    <row r="951" spans="1:2" x14ac:dyDescent="0.3">
      <c r="A951" s="3">
        <v>41702.600694444445</v>
      </c>
      <c r="B951" s="1">
        <v>2.2709999999999999</v>
      </c>
    </row>
    <row r="952" spans="1:2" x14ac:dyDescent="0.3">
      <c r="A952" s="3">
        <v>41702.607638888891</v>
      </c>
      <c r="B952" s="1">
        <v>1.1359999999999999</v>
      </c>
    </row>
    <row r="953" spans="1:2" x14ac:dyDescent="0.3">
      <c r="A953" s="3">
        <v>41702.614583333336</v>
      </c>
      <c r="B953" s="1">
        <v>1.1359999999999999</v>
      </c>
    </row>
    <row r="954" spans="1:2" x14ac:dyDescent="0.3">
      <c r="A954" s="3">
        <v>41702.621527777781</v>
      </c>
      <c r="B954" s="1">
        <v>2.2709999999999999</v>
      </c>
    </row>
    <row r="955" spans="1:2" x14ac:dyDescent="0.3">
      <c r="A955" s="3">
        <v>41702.628472222219</v>
      </c>
      <c r="B955" s="1">
        <v>2.2709999999999999</v>
      </c>
    </row>
    <row r="956" spans="1:2" x14ac:dyDescent="0.3">
      <c r="A956" s="3">
        <v>41702.635416666664</v>
      </c>
      <c r="B956" s="1">
        <v>22.710999999999999</v>
      </c>
    </row>
    <row r="957" spans="1:2" x14ac:dyDescent="0.3">
      <c r="A957" s="3">
        <v>41702.642361111109</v>
      </c>
      <c r="B957" s="1">
        <v>27.253</v>
      </c>
    </row>
    <row r="958" spans="1:2" x14ac:dyDescent="0.3">
      <c r="A958" s="3">
        <v>41702.649305555555</v>
      </c>
      <c r="B958" s="1">
        <v>1.1359999999999999</v>
      </c>
    </row>
    <row r="959" spans="1:2" x14ac:dyDescent="0.3">
      <c r="A959" s="3">
        <v>41702.65625</v>
      </c>
      <c r="B959" s="1">
        <v>1.1359999999999999</v>
      </c>
    </row>
    <row r="960" spans="1:2" x14ac:dyDescent="0.3">
      <c r="A960" s="3">
        <v>41702.663194444445</v>
      </c>
      <c r="B960" s="1">
        <v>1.1359999999999999</v>
      </c>
    </row>
    <row r="961" spans="1:2" x14ac:dyDescent="0.3">
      <c r="A961" s="3">
        <v>41702.670138888891</v>
      </c>
      <c r="B961" s="1">
        <v>1.1359999999999999</v>
      </c>
    </row>
    <row r="962" spans="1:2" x14ac:dyDescent="0.3">
      <c r="A962" s="3">
        <v>41702.677083333336</v>
      </c>
      <c r="B962" s="1">
        <v>1.1359999999999999</v>
      </c>
    </row>
    <row r="963" spans="1:2" x14ac:dyDescent="0.3">
      <c r="A963" s="3">
        <v>41702.684027777781</v>
      </c>
      <c r="B963" s="1">
        <v>1.1359999999999999</v>
      </c>
    </row>
    <row r="964" spans="1:2" x14ac:dyDescent="0.3">
      <c r="A964" s="3">
        <v>41702.690972222219</v>
      </c>
      <c r="B964" s="1">
        <v>1.1359999999999999</v>
      </c>
    </row>
    <row r="965" spans="1:2" x14ac:dyDescent="0.3">
      <c r="A965" s="3">
        <v>41702.697916666664</v>
      </c>
      <c r="B965" s="1">
        <v>1.1359999999999999</v>
      </c>
    </row>
    <row r="966" spans="1:2" x14ac:dyDescent="0.3">
      <c r="A966" s="3">
        <v>41702.704861111109</v>
      </c>
      <c r="B966" s="1">
        <v>1.1359999999999999</v>
      </c>
    </row>
    <row r="967" spans="1:2" x14ac:dyDescent="0.3">
      <c r="A967" s="3">
        <v>41702.711805555555</v>
      </c>
      <c r="B967" s="1">
        <v>1.1359999999999999</v>
      </c>
    </row>
    <row r="968" spans="1:2" x14ac:dyDescent="0.3">
      <c r="A968" s="3">
        <v>41702.71875</v>
      </c>
      <c r="B968" s="1">
        <v>1.1359999999999999</v>
      </c>
    </row>
    <row r="969" spans="1:2" x14ac:dyDescent="0.3">
      <c r="A969" s="3">
        <v>41702.725694444445</v>
      </c>
      <c r="B969" s="1">
        <v>1.1359999999999999</v>
      </c>
    </row>
    <row r="970" spans="1:2" x14ac:dyDescent="0.3">
      <c r="A970" s="3">
        <v>41702.732638888891</v>
      </c>
      <c r="B970" s="1">
        <v>1.1359999999999999</v>
      </c>
    </row>
    <row r="971" spans="1:2" x14ac:dyDescent="0.3">
      <c r="A971" s="3">
        <v>41702.739583333336</v>
      </c>
      <c r="B971" s="1">
        <v>1.1359999999999999</v>
      </c>
    </row>
    <row r="972" spans="1:2" x14ac:dyDescent="0.3">
      <c r="A972" s="3">
        <v>41702.746527777781</v>
      </c>
      <c r="B972" s="1">
        <v>1.1359999999999999</v>
      </c>
    </row>
    <row r="973" spans="1:2" x14ac:dyDescent="0.3">
      <c r="A973" s="3">
        <v>41702.753472222219</v>
      </c>
      <c r="B973" s="1">
        <v>1.1359999999999999</v>
      </c>
    </row>
    <row r="974" spans="1:2" x14ac:dyDescent="0.3">
      <c r="A974" s="3">
        <v>41702.760416666664</v>
      </c>
      <c r="B974" s="1">
        <v>1.1359999999999999</v>
      </c>
    </row>
    <row r="975" spans="1:2" x14ac:dyDescent="0.3">
      <c r="A975" s="3">
        <v>41702.767361111109</v>
      </c>
      <c r="B975" s="1">
        <v>1.1359999999999999</v>
      </c>
    </row>
    <row r="976" spans="1:2" x14ac:dyDescent="0.3">
      <c r="A976" s="3">
        <v>41702.774305555555</v>
      </c>
      <c r="B976" s="1">
        <v>1.1359999999999999</v>
      </c>
    </row>
    <row r="977" spans="1:2" x14ac:dyDescent="0.3">
      <c r="A977" s="3">
        <v>41702.78125</v>
      </c>
      <c r="B977" s="1">
        <v>1.1359999999999999</v>
      </c>
    </row>
    <row r="978" spans="1:2" x14ac:dyDescent="0.3">
      <c r="A978" s="3">
        <v>41702.788194444445</v>
      </c>
      <c r="B978" s="1">
        <v>1.1359999999999999</v>
      </c>
    </row>
    <row r="979" spans="1:2" x14ac:dyDescent="0.3">
      <c r="A979" s="3">
        <v>41702.795138888891</v>
      </c>
      <c r="B979" s="1">
        <v>1.1359999999999999</v>
      </c>
    </row>
    <row r="980" spans="1:2" x14ac:dyDescent="0.3">
      <c r="A980" s="3">
        <v>41702.802083333336</v>
      </c>
      <c r="B980" s="1">
        <v>1.1359999999999999</v>
      </c>
    </row>
    <row r="981" spans="1:2" x14ac:dyDescent="0.3">
      <c r="A981" s="3">
        <v>41702.809027777781</v>
      </c>
      <c r="B981" s="1">
        <v>1.1359999999999999</v>
      </c>
    </row>
    <row r="982" spans="1:2" x14ac:dyDescent="0.3">
      <c r="A982" s="3">
        <v>41702.815972222219</v>
      </c>
      <c r="B982" s="1">
        <v>1.1359999999999999</v>
      </c>
    </row>
    <row r="983" spans="1:2" x14ac:dyDescent="0.3">
      <c r="A983" s="3">
        <v>41702.822916666664</v>
      </c>
      <c r="B983" s="1">
        <v>1.1359999999999999</v>
      </c>
    </row>
    <row r="984" spans="1:2" x14ac:dyDescent="0.3">
      <c r="A984" s="3">
        <v>41702.829861111109</v>
      </c>
      <c r="B984" s="1">
        <v>1.1359999999999999</v>
      </c>
    </row>
    <row r="985" spans="1:2" x14ac:dyDescent="0.3">
      <c r="A985" s="3">
        <v>41702.836805555555</v>
      </c>
      <c r="B985" s="1">
        <v>1.1359999999999999</v>
      </c>
    </row>
    <row r="986" spans="1:2" x14ac:dyDescent="0.3">
      <c r="A986" s="3">
        <v>41702.84375</v>
      </c>
      <c r="B986" s="1">
        <v>1.1359999999999999</v>
      </c>
    </row>
    <row r="987" spans="1:2" x14ac:dyDescent="0.3">
      <c r="A987" s="3">
        <v>41702.850694444445</v>
      </c>
      <c r="B987" s="1">
        <v>1.1359999999999999</v>
      </c>
    </row>
    <row r="988" spans="1:2" x14ac:dyDescent="0.3">
      <c r="A988" s="3">
        <v>41702.857638888891</v>
      </c>
      <c r="B988" s="1">
        <v>1.1359999999999999</v>
      </c>
    </row>
    <row r="989" spans="1:2" x14ac:dyDescent="0.3">
      <c r="A989" s="3">
        <v>41702.864583333336</v>
      </c>
      <c r="B989" s="1">
        <v>1.1359999999999999</v>
      </c>
    </row>
    <row r="990" spans="1:2" x14ac:dyDescent="0.3">
      <c r="A990" s="3">
        <v>41702.871527777781</v>
      </c>
      <c r="B990" s="1">
        <v>1.1359999999999999</v>
      </c>
    </row>
    <row r="991" spans="1:2" x14ac:dyDescent="0.3">
      <c r="A991" s="3">
        <v>41702.878472222219</v>
      </c>
      <c r="B991" s="1">
        <v>1.1359999999999999</v>
      </c>
    </row>
    <row r="992" spans="1:2" x14ac:dyDescent="0.3">
      <c r="A992" s="3">
        <v>41702.885416666664</v>
      </c>
      <c r="B992" s="1">
        <v>1.1359999999999999</v>
      </c>
    </row>
    <row r="993" spans="1:2" x14ac:dyDescent="0.3">
      <c r="A993" s="3">
        <v>41702.892361111109</v>
      </c>
      <c r="B993" s="1">
        <v>1.1359999999999999</v>
      </c>
    </row>
    <row r="994" spans="1:2" x14ac:dyDescent="0.3">
      <c r="A994" s="3">
        <v>41702.899305555555</v>
      </c>
      <c r="B994" s="1">
        <v>1.1359999999999999</v>
      </c>
    </row>
    <row r="995" spans="1:2" x14ac:dyDescent="0.3">
      <c r="A995" s="3">
        <v>41702.90625</v>
      </c>
      <c r="B995" s="1">
        <v>1.1359999999999999</v>
      </c>
    </row>
    <row r="996" spans="1:2" x14ac:dyDescent="0.3">
      <c r="A996" s="3">
        <v>41702.913194444445</v>
      </c>
      <c r="B996" s="1">
        <v>1.1359999999999999</v>
      </c>
    </row>
    <row r="997" spans="1:2" x14ac:dyDescent="0.3">
      <c r="A997" s="3">
        <v>41702.920138888891</v>
      </c>
      <c r="B997" s="1">
        <v>1.1359999999999999</v>
      </c>
    </row>
    <row r="998" spans="1:2" x14ac:dyDescent="0.3">
      <c r="A998" s="3">
        <v>41702.927083333336</v>
      </c>
      <c r="B998" s="1">
        <v>1.1359999999999999</v>
      </c>
    </row>
    <row r="999" spans="1:2" x14ac:dyDescent="0.3">
      <c r="A999" s="3">
        <v>41702.934027777781</v>
      </c>
      <c r="B999" s="1">
        <v>1.1359999999999999</v>
      </c>
    </row>
    <row r="1000" spans="1:2" x14ac:dyDescent="0.3">
      <c r="A1000" s="3">
        <v>41702.940972222219</v>
      </c>
      <c r="B1000" s="1">
        <v>1.1359999999999999</v>
      </c>
    </row>
    <row r="1001" spans="1:2" x14ac:dyDescent="0.3">
      <c r="A1001" s="3">
        <v>41702.947916666664</v>
      </c>
      <c r="B1001" s="1">
        <v>1.1359999999999999</v>
      </c>
    </row>
    <row r="1002" spans="1:2" x14ac:dyDescent="0.3">
      <c r="A1002" s="3">
        <v>41702.954861111109</v>
      </c>
      <c r="B1002" s="1">
        <v>1.1359999999999999</v>
      </c>
    </row>
    <row r="1003" spans="1:2" x14ac:dyDescent="0.3">
      <c r="A1003" s="3">
        <v>41702.961805555555</v>
      </c>
      <c r="B1003" s="1">
        <v>1.1359999999999999</v>
      </c>
    </row>
    <row r="1004" spans="1:2" x14ac:dyDescent="0.3">
      <c r="A1004" s="3">
        <v>41702.96875</v>
      </c>
      <c r="B1004" s="1">
        <v>1.1359999999999999</v>
      </c>
    </row>
    <row r="1005" spans="1:2" x14ac:dyDescent="0.3">
      <c r="A1005" s="3">
        <v>41702.975694444445</v>
      </c>
      <c r="B1005" s="1">
        <v>1.1359999999999999</v>
      </c>
    </row>
    <row r="1006" spans="1:2" x14ac:dyDescent="0.3">
      <c r="A1006" s="3">
        <v>41702.982638888891</v>
      </c>
      <c r="B1006" s="1">
        <v>1.1359999999999999</v>
      </c>
    </row>
    <row r="1007" spans="1:2" x14ac:dyDescent="0.3">
      <c r="A1007" s="3">
        <v>41702.989583333336</v>
      </c>
      <c r="B1007" s="1">
        <v>1.1359999999999999</v>
      </c>
    </row>
    <row r="1008" spans="1:2" x14ac:dyDescent="0.3">
      <c r="A1008" s="3">
        <v>41702.996527777781</v>
      </c>
      <c r="B1008" s="1">
        <v>1.1359999999999999</v>
      </c>
    </row>
    <row r="1009" spans="1:2" x14ac:dyDescent="0.3">
      <c r="A1009" s="3">
        <v>41703.003472222219</v>
      </c>
      <c r="B1009" s="1">
        <v>1.1359999999999999</v>
      </c>
    </row>
    <row r="1010" spans="1:2" x14ac:dyDescent="0.3">
      <c r="A1010" s="3">
        <v>41703.010416666664</v>
      </c>
      <c r="B1010" s="1">
        <v>1.1359999999999999</v>
      </c>
    </row>
    <row r="1011" spans="1:2" x14ac:dyDescent="0.3">
      <c r="A1011" s="3">
        <v>41703.017361111109</v>
      </c>
      <c r="B1011" s="1">
        <v>1.1359999999999999</v>
      </c>
    </row>
    <row r="1012" spans="1:2" x14ac:dyDescent="0.3">
      <c r="A1012" s="3">
        <v>41703.024305555555</v>
      </c>
      <c r="B1012" s="1">
        <v>1.1359999999999999</v>
      </c>
    </row>
    <row r="1013" spans="1:2" x14ac:dyDescent="0.3">
      <c r="A1013" s="3">
        <v>41703.03125</v>
      </c>
      <c r="B1013" s="1">
        <v>1.1359999999999999</v>
      </c>
    </row>
    <row r="1014" spans="1:2" x14ac:dyDescent="0.3">
      <c r="A1014" s="3">
        <v>41703.038194444445</v>
      </c>
      <c r="B1014" s="1">
        <v>1.1359999999999999</v>
      </c>
    </row>
    <row r="1015" spans="1:2" x14ac:dyDescent="0.3">
      <c r="A1015" s="3">
        <v>41703.045138888891</v>
      </c>
      <c r="B1015" s="1">
        <v>1.1359999999999999</v>
      </c>
    </row>
    <row r="1016" spans="1:2" x14ac:dyDescent="0.3">
      <c r="A1016" s="3">
        <v>41703.052083333336</v>
      </c>
      <c r="B1016" s="1">
        <v>1.1359999999999999</v>
      </c>
    </row>
    <row r="1017" spans="1:2" x14ac:dyDescent="0.3">
      <c r="A1017" s="3">
        <v>41703.059027777781</v>
      </c>
      <c r="B1017" s="1">
        <v>1.1359999999999999</v>
      </c>
    </row>
    <row r="1018" spans="1:2" x14ac:dyDescent="0.3">
      <c r="A1018" s="3">
        <v>41703.065972222219</v>
      </c>
      <c r="B1018" s="1">
        <v>1.1359999999999999</v>
      </c>
    </row>
    <row r="1019" spans="1:2" x14ac:dyDescent="0.3">
      <c r="A1019" s="3">
        <v>41703.072916666664</v>
      </c>
      <c r="B1019" s="1">
        <v>1.1359999999999999</v>
      </c>
    </row>
    <row r="1020" spans="1:2" x14ac:dyDescent="0.3">
      <c r="A1020" s="3">
        <v>41703.079861111109</v>
      </c>
      <c r="B1020" s="1">
        <v>1.1359999999999999</v>
      </c>
    </row>
    <row r="1021" spans="1:2" x14ac:dyDescent="0.3">
      <c r="A1021" s="3">
        <v>41703.086805555555</v>
      </c>
      <c r="B1021" s="1">
        <v>1.1359999999999999</v>
      </c>
    </row>
    <row r="1022" spans="1:2" x14ac:dyDescent="0.3">
      <c r="A1022" s="3">
        <v>41703.09375</v>
      </c>
      <c r="B1022" s="1">
        <v>1.1359999999999999</v>
      </c>
    </row>
    <row r="1023" spans="1:2" x14ac:dyDescent="0.3">
      <c r="A1023" s="3">
        <v>41703.100694444445</v>
      </c>
      <c r="B1023" s="1">
        <v>1.1359999999999999</v>
      </c>
    </row>
    <row r="1024" spans="1:2" x14ac:dyDescent="0.3">
      <c r="A1024" s="3">
        <v>41703.107638888891</v>
      </c>
      <c r="B1024" s="1">
        <v>1.1359999999999999</v>
      </c>
    </row>
    <row r="1025" spans="1:2" x14ac:dyDescent="0.3">
      <c r="A1025" s="3">
        <v>41703.114583333336</v>
      </c>
      <c r="B1025" s="1">
        <v>1.1359999999999999</v>
      </c>
    </row>
    <row r="1026" spans="1:2" x14ac:dyDescent="0.3">
      <c r="A1026" s="3">
        <v>41703.121527777781</v>
      </c>
      <c r="B1026" s="1">
        <v>1.1359999999999999</v>
      </c>
    </row>
    <row r="1027" spans="1:2" x14ac:dyDescent="0.3">
      <c r="A1027" s="3">
        <v>41703.128472222219</v>
      </c>
      <c r="B1027" s="1">
        <v>1.1359999999999999</v>
      </c>
    </row>
    <row r="1028" spans="1:2" x14ac:dyDescent="0.3">
      <c r="A1028" s="3">
        <v>41703.135416666664</v>
      </c>
      <c r="B1028" s="1">
        <v>1.1359999999999999</v>
      </c>
    </row>
    <row r="1029" spans="1:2" x14ac:dyDescent="0.3">
      <c r="A1029" s="3">
        <v>41703.142361111109</v>
      </c>
      <c r="B1029" s="1">
        <v>1.1359999999999999</v>
      </c>
    </row>
    <row r="1030" spans="1:2" x14ac:dyDescent="0.3">
      <c r="A1030" s="3">
        <v>41703.149305555555</v>
      </c>
      <c r="B1030" s="1">
        <v>1.1359999999999999</v>
      </c>
    </row>
    <row r="1031" spans="1:2" x14ac:dyDescent="0.3">
      <c r="A1031" s="3">
        <v>41703.15625</v>
      </c>
      <c r="B1031" s="1">
        <v>1.1359999999999999</v>
      </c>
    </row>
    <row r="1032" spans="1:2" x14ac:dyDescent="0.3">
      <c r="A1032" s="3">
        <v>41703.163194444445</v>
      </c>
      <c r="B1032" s="1">
        <v>1.1359999999999999</v>
      </c>
    </row>
    <row r="1033" spans="1:2" x14ac:dyDescent="0.3">
      <c r="A1033" s="3">
        <v>41703.170138888891</v>
      </c>
      <c r="B1033" s="1">
        <v>1.1359999999999999</v>
      </c>
    </row>
    <row r="1034" spans="1:2" x14ac:dyDescent="0.3">
      <c r="A1034" s="3">
        <v>41703.177083333336</v>
      </c>
      <c r="B1034" s="1">
        <v>1.1359999999999999</v>
      </c>
    </row>
    <row r="1035" spans="1:2" x14ac:dyDescent="0.3">
      <c r="A1035" s="3">
        <v>41703.184027777781</v>
      </c>
      <c r="B1035" s="1">
        <v>1.1359999999999999</v>
      </c>
    </row>
    <row r="1036" spans="1:2" x14ac:dyDescent="0.3">
      <c r="A1036" s="3">
        <v>41703.190972222219</v>
      </c>
      <c r="B1036" s="1">
        <v>1.1359999999999999</v>
      </c>
    </row>
    <row r="1037" spans="1:2" x14ac:dyDescent="0.3">
      <c r="A1037" s="3">
        <v>41703.197916666664</v>
      </c>
      <c r="B1037" s="1">
        <v>1.1359999999999999</v>
      </c>
    </row>
    <row r="1038" spans="1:2" x14ac:dyDescent="0.3">
      <c r="A1038" s="3">
        <v>41703.204861111109</v>
      </c>
      <c r="B1038" s="1">
        <v>1.1359999999999999</v>
      </c>
    </row>
    <row r="1039" spans="1:2" x14ac:dyDescent="0.3">
      <c r="A1039" s="3">
        <v>41703.211805555555</v>
      </c>
      <c r="B1039" s="1">
        <v>1.1359999999999999</v>
      </c>
    </row>
    <row r="1040" spans="1:2" x14ac:dyDescent="0.3">
      <c r="A1040" s="3">
        <v>41703.21875</v>
      </c>
      <c r="B1040" s="1">
        <v>1.1359999999999999</v>
      </c>
    </row>
    <row r="1041" spans="1:2" x14ac:dyDescent="0.3">
      <c r="A1041" s="3">
        <v>41703.225694444445</v>
      </c>
      <c r="B1041" s="1">
        <v>1.1359999999999999</v>
      </c>
    </row>
    <row r="1042" spans="1:2" x14ac:dyDescent="0.3">
      <c r="A1042" s="3">
        <v>41703.232638888891</v>
      </c>
      <c r="B1042" s="1">
        <v>1.1359999999999999</v>
      </c>
    </row>
    <row r="1043" spans="1:2" x14ac:dyDescent="0.3">
      <c r="A1043" s="3">
        <v>41703.239583333336</v>
      </c>
      <c r="B1043" s="1">
        <v>1.1359999999999999</v>
      </c>
    </row>
    <row r="1044" spans="1:2" x14ac:dyDescent="0.3">
      <c r="A1044" s="3">
        <v>41703.246527777781</v>
      </c>
      <c r="B1044" s="1">
        <v>1.1359999999999999</v>
      </c>
    </row>
    <row r="1045" spans="1:2" x14ac:dyDescent="0.3">
      <c r="A1045" s="3">
        <v>41703.253472222219</v>
      </c>
      <c r="B1045" s="1">
        <v>1.1359999999999999</v>
      </c>
    </row>
    <row r="1046" spans="1:2" x14ac:dyDescent="0.3">
      <c r="A1046" s="3">
        <v>41703.260416666664</v>
      </c>
      <c r="B1046" s="1">
        <v>1.1359999999999999</v>
      </c>
    </row>
    <row r="1047" spans="1:2" x14ac:dyDescent="0.3">
      <c r="A1047" s="3">
        <v>41703.267361111109</v>
      </c>
      <c r="B1047" s="1">
        <v>1.1359999999999999</v>
      </c>
    </row>
    <row r="1048" spans="1:2" x14ac:dyDescent="0.3">
      <c r="A1048" s="3">
        <v>41703.274305555555</v>
      </c>
      <c r="B1048" s="1">
        <v>1.1359999999999999</v>
      </c>
    </row>
    <row r="1049" spans="1:2" x14ac:dyDescent="0.3">
      <c r="A1049" s="3">
        <v>41703.28125</v>
      </c>
      <c r="B1049" s="1">
        <v>2.2709999999999999</v>
      </c>
    </row>
    <row r="1050" spans="1:2" x14ac:dyDescent="0.3">
      <c r="A1050" s="3">
        <v>41703.288194444445</v>
      </c>
      <c r="B1050" s="1">
        <v>4.5419999999999998</v>
      </c>
    </row>
    <row r="1051" spans="1:2" x14ac:dyDescent="0.3">
      <c r="A1051" s="3">
        <v>41703.295138888891</v>
      </c>
      <c r="B1051" s="1">
        <v>6.8129999999999997</v>
      </c>
    </row>
    <row r="1052" spans="1:2" x14ac:dyDescent="0.3">
      <c r="A1052" s="3">
        <v>41703.302083333336</v>
      </c>
      <c r="B1052" s="1">
        <v>1.1359999999999999</v>
      </c>
    </row>
    <row r="1053" spans="1:2" x14ac:dyDescent="0.3">
      <c r="A1053" s="3">
        <v>41703.309027777781</v>
      </c>
      <c r="B1053" s="1">
        <v>1.1359999999999999</v>
      </c>
    </row>
    <row r="1054" spans="1:2" x14ac:dyDescent="0.3">
      <c r="A1054" s="3">
        <v>41703.315972222219</v>
      </c>
      <c r="B1054" s="1">
        <v>1.1359999999999999</v>
      </c>
    </row>
    <row r="1055" spans="1:2" x14ac:dyDescent="0.3">
      <c r="A1055" s="3">
        <v>41703.322916666664</v>
      </c>
      <c r="B1055" s="1">
        <v>6.8129999999999997</v>
      </c>
    </row>
    <row r="1056" spans="1:2" x14ac:dyDescent="0.3">
      <c r="A1056" s="3">
        <v>41703.329861111109</v>
      </c>
      <c r="B1056" s="1">
        <v>1.1359999999999999</v>
      </c>
    </row>
    <row r="1057" spans="1:2" x14ac:dyDescent="0.3">
      <c r="A1057" s="3">
        <v>41703.336805555555</v>
      </c>
      <c r="B1057" s="1">
        <v>1.1359999999999999</v>
      </c>
    </row>
    <row r="1058" spans="1:2" x14ac:dyDescent="0.3">
      <c r="A1058" s="3">
        <v>41703.34375</v>
      </c>
      <c r="B1058" s="1">
        <v>1.1359999999999999</v>
      </c>
    </row>
    <row r="1059" spans="1:2" x14ac:dyDescent="0.3">
      <c r="A1059" s="3">
        <v>41703.350694444445</v>
      </c>
      <c r="B1059" s="1">
        <v>1.1359999999999999</v>
      </c>
    </row>
    <row r="1060" spans="1:2" x14ac:dyDescent="0.3">
      <c r="A1060" s="3">
        <v>41703.357638888891</v>
      </c>
      <c r="B1060" s="1">
        <v>2.2709999999999999</v>
      </c>
    </row>
    <row r="1061" spans="1:2" x14ac:dyDescent="0.3">
      <c r="A1061" s="3">
        <v>41703.364583333336</v>
      </c>
      <c r="B1061" s="1">
        <v>2.2709999999999999</v>
      </c>
    </row>
    <row r="1062" spans="1:2" x14ac:dyDescent="0.3">
      <c r="A1062" s="3">
        <v>41703.371527777781</v>
      </c>
      <c r="B1062" s="1">
        <v>2.2709999999999999</v>
      </c>
    </row>
    <row r="1063" spans="1:2" x14ac:dyDescent="0.3">
      <c r="A1063" s="3">
        <v>41703.378472222219</v>
      </c>
      <c r="B1063" s="1">
        <v>2.2709999999999999</v>
      </c>
    </row>
    <row r="1064" spans="1:2" x14ac:dyDescent="0.3">
      <c r="A1064" s="3">
        <v>41703.385416666664</v>
      </c>
      <c r="B1064" s="1">
        <v>4.5419999999999998</v>
      </c>
    </row>
    <row r="1065" spans="1:2" x14ac:dyDescent="0.3">
      <c r="A1065" s="3">
        <v>41703.392361111109</v>
      </c>
      <c r="B1065" s="1">
        <v>6.8129999999999997</v>
      </c>
    </row>
    <row r="1066" spans="1:2" x14ac:dyDescent="0.3">
      <c r="A1066" s="3">
        <v>41703.399305555555</v>
      </c>
      <c r="B1066" s="1">
        <v>9.0839999999999996</v>
      </c>
    </row>
    <row r="1067" spans="1:2" x14ac:dyDescent="0.3">
      <c r="A1067" s="3">
        <v>41703.40625</v>
      </c>
      <c r="B1067" s="1">
        <v>9.0839999999999996</v>
      </c>
    </row>
    <row r="1068" spans="1:2" x14ac:dyDescent="0.3">
      <c r="A1068" s="3">
        <v>41703.413194444445</v>
      </c>
      <c r="B1068" s="1">
        <v>9.0839999999999996</v>
      </c>
    </row>
    <row r="1069" spans="1:2" x14ac:dyDescent="0.3">
      <c r="A1069" s="3">
        <v>41703.420138888891</v>
      </c>
      <c r="B1069" s="1">
        <v>9.0839999999999996</v>
      </c>
    </row>
    <row r="1070" spans="1:2" x14ac:dyDescent="0.3">
      <c r="A1070" s="3">
        <v>41703.427083333336</v>
      </c>
      <c r="B1070" s="1">
        <v>63.591000000000001</v>
      </c>
    </row>
    <row r="1071" spans="1:2" x14ac:dyDescent="0.3">
      <c r="A1071" s="3">
        <v>41703.434027777781</v>
      </c>
      <c r="B1071" s="1">
        <v>38.609000000000002</v>
      </c>
    </row>
    <row r="1072" spans="1:2" x14ac:dyDescent="0.3">
      <c r="A1072" s="3">
        <v>41703.440972222219</v>
      </c>
      <c r="B1072" s="1">
        <v>31.795999999999999</v>
      </c>
    </row>
    <row r="1073" spans="1:2" x14ac:dyDescent="0.3">
      <c r="A1073" s="3">
        <v>41703.447916666664</v>
      </c>
      <c r="B1073" s="1">
        <v>34.067</v>
      </c>
    </row>
    <row r="1074" spans="1:2" x14ac:dyDescent="0.3">
      <c r="A1074" s="3">
        <v>41703.454861111109</v>
      </c>
      <c r="B1074" s="1">
        <v>11.356</v>
      </c>
    </row>
    <row r="1075" spans="1:2" x14ac:dyDescent="0.3">
      <c r="A1075" s="3">
        <v>41703.461805555555</v>
      </c>
      <c r="B1075" s="1">
        <v>22.710999999999999</v>
      </c>
    </row>
    <row r="1076" spans="1:2" x14ac:dyDescent="0.3">
      <c r="A1076" s="3">
        <v>41703.46875</v>
      </c>
      <c r="B1076" s="1">
        <v>49.963999999999999</v>
      </c>
    </row>
    <row r="1077" spans="1:2" x14ac:dyDescent="0.3">
      <c r="A1077" s="3">
        <v>41703.475694444445</v>
      </c>
      <c r="B1077" s="1">
        <v>20.440000000000001</v>
      </c>
    </row>
    <row r="1078" spans="1:2" x14ac:dyDescent="0.3">
      <c r="A1078" s="3">
        <v>41703.482638888891</v>
      </c>
      <c r="B1078" s="1">
        <v>54.506999999999998</v>
      </c>
    </row>
    <row r="1079" spans="1:2" x14ac:dyDescent="0.3">
      <c r="A1079" s="3">
        <v>41703.489583333336</v>
      </c>
      <c r="B1079" s="1">
        <v>563.23500000000001</v>
      </c>
    </row>
    <row r="1080" spans="1:2" x14ac:dyDescent="0.3">
      <c r="A1080" s="3">
        <v>41703.496527777781</v>
      </c>
      <c r="B1080" s="1">
        <v>4.5419999999999998</v>
      </c>
    </row>
    <row r="1081" spans="1:2" x14ac:dyDescent="0.3">
      <c r="A1081" s="3">
        <v>41703.503472222219</v>
      </c>
      <c r="B1081" s="1">
        <v>6.8129999999999997</v>
      </c>
    </row>
    <row r="1082" spans="1:2" x14ac:dyDescent="0.3">
      <c r="A1082" s="3">
        <v>41703.510416666664</v>
      </c>
      <c r="B1082" s="1">
        <v>6.8129999999999997</v>
      </c>
    </row>
    <row r="1083" spans="1:2" x14ac:dyDescent="0.3">
      <c r="A1083" s="3">
        <v>41703.517361111109</v>
      </c>
      <c r="B1083" s="1">
        <v>27.253</v>
      </c>
    </row>
    <row r="1084" spans="1:2" x14ac:dyDescent="0.3">
      <c r="A1084" s="3">
        <v>41703.524305555555</v>
      </c>
      <c r="B1084" s="1">
        <v>11.356</v>
      </c>
    </row>
    <row r="1085" spans="1:2" x14ac:dyDescent="0.3">
      <c r="A1085" s="3">
        <v>41703.53125</v>
      </c>
      <c r="B1085" s="1">
        <v>9.0839999999999996</v>
      </c>
    </row>
    <row r="1086" spans="1:2" x14ac:dyDescent="0.3">
      <c r="A1086" s="3">
        <v>41703.538194444445</v>
      </c>
      <c r="B1086" s="1">
        <v>6.8129999999999997</v>
      </c>
    </row>
    <row r="1087" spans="1:2" x14ac:dyDescent="0.3">
      <c r="A1087" s="3">
        <v>41703.545138888891</v>
      </c>
      <c r="B1087" s="1">
        <v>6.8129999999999997</v>
      </c>
    </row>
    <row r="1088" spans="1:2" x14ac:dyDescent="0.3">
      <c r="A1088" s="3">
        <v>41703.552083333336</v>
      </c>
      <c r="B1088" s="1">
        <v>6.8129999999999997</v>
      </c>
    </row>
    <row r="1089" spans="1:2" x14ac:dyDescent="0.3">
      <c r="A1089" s="3">
        <v>41703.559027777781</v>
      </c>
      <c r="B1089" s="1">
        <v>6.8129999999999997</v>
      </c>
    </row>
    <row r="1090" spans="1:2" x14ac:dyDescent="0.3">
      <c r="A1090" s="3">
        <v>41703.565972222219</v>
      </c>
      <c r="B1090" s="1">
        <v>6.8129999999999997</v>
      </c>
    </row>
    <row r="1091" spans="1:2" x14ac:dyDescent="0.3">
      <c r="A1091" s="3">
        <v>41703.572916666664</v>
      </c>
      <c r="B1091" s="1">
        <v>4.5419999999999998</v>
      </c>
    </row>
    <row r="1092" spans="1:2" x14ac:dyDescent="0.3">
      <c r="A1092" s="3">
        <v>41703.579861111109</v>
      </c>
      <c r="B1092" s="1">
        <v>4.5419999999999998</v>
      </c>
    </row>
    <row r="1093" spans="1:2" x14ac:dyDescent="0.3">
      <c r="A1093" s="3">
        <v>41703.586805555555</v>
      </c>
      <c r="B1093" s="1">
        <v>2.2709999999999999</v>
      </c>
    </row>
    <row r="1094" spans="1:2" x14ac:dyDescent="0.3">
      <c r="A1094" s="3">
        <v>41703.59375</v>
      </c>
      <c r="B1094" s="1">
        <v>2.2709999999999999</v>
      </c>
    </row>
    <row r="1095" spans="1:2" x14ac:dyDescent="0.3">
      <c r="A1095" s="3">
        <v>41703.600694444445</v>
      </c>
      <c r="B1095" s="1">
        <v>4.5419999999999998</v>
      </c>
    </row>
    <row r="1096" spans="1:2" x14ac:dyDescent="0.3">
      <c r="A1096" s="3">
        <v>41703.607638888891</v>
      </c>
      <c r="B1096" s="1">
        <v>4.5419999999999998</v>
      </c>
    </row>
    <row r="1097" spans="1:2" x14ac:dyDescent="0.3">
      <c r="A1097" s="3">
        <v>41703.614583333336</v>
      </c>
      <c r="B1097" s="1">
        <v>6.8129999999999997</v>
      </c>
    </row>
    <row r="1098" spans="1:2" x14ac:dyDescent="0.3">
      <c r="A1098" s="3">
        <v>41703.621527777781</v>
      </c>
      <c r="B1098" s="1">
        <v>563.23500000000001</v>
      </c>
    </row>
    <row r="1099" spans="1:2" x14ac:dyDescent="0.3">
      <c r="A1099" s="3">
        <v>41703.628472222219</v>
      </c>
      <c r="B1099" s="1">
        <v>563.23500000000001</v>
      </c>
    </row>
    <row r="1100" spans="1:2" x14ac:dyDescent="0.3">
      <c r="A1100" s="3">
        <v>41703.635416666664</v>
      </c>
      <c r="B1100" s="1">
        <v>563.23500000000001</v>
      </c>
    </row>
    <row r="1101" spans="1:2" x14ac:dyDescent="0.3">
      <c r="A1101" s="3">
        <v>41703.642361111109</v>
      </c>
      <c r="B1101" s="1">
        <v>2.2709999999999999</v>
      </c>
    </row>
    <row r="1102" spans="1:2" x14ac:dyDescent="0.3">
      <c r="A1102" s="3">
        <v>41703.649305555555</v>
      </c>
      <c r="B1102" s="1">
        <v>1.1359999999999999</v>
      </c>
    </row>
    <row r="1103" spans="1:2" x14ac:dyDescent="0.3">
      <c r="A1103" s="3">
        <v>41703.65625</v>
      </c>
      <c r="B1103" s="1">
        <v>1.1359999999999999</v>
      </c>
    </row>
    <row r="1104" spans="1:2" x14ac:dyDescent="0.3">
      <c r="A1104" s="3">
        <v>41703.663194444445</v>
      </c>
      <c r="B1104" s="1">
        <v>1.1359999999999999</v>
      </c>
    </row>
    <row r="1105" spans="1:2" x14ac:dyDescent="0.3">
      <c r="A1105" s="3">
        <v>41703.670138888891</v>
      </c>
      <c r="B1105" s="1">
        <v>1.1359999999999999</v>
      </c>
    </row>
    <row r="1106" spans="1:2" x14ac:dyDescent="0.3">
      <c r="A1106" s="3">
        <v>41703.677083333336</v>
      </c>
      <c r="B1106" s="1">
        <v>1.1359999999999999</v>
      </c>
    </row>
    <row r="1107" spans="1:2" x14ac:dyDescent="0.3">
      <c r="A1107" s="3">
        <v>41703.684027777781</v>
      </c>
      <c r="B1107" s="1">
        <v>1.1359999999999999</v>
      </c>
    </row>
    <row r="1108" spans="1:2" x14ac:dyDescent="0.3">
      <c r="A1108" s="3">
        <v>41703.690972222219</v>
      </c>
      <c r="B1108" s="1">
        <v>27.253</v>
      </c>
    </row>
    <row r="1109" spans="1:2" x14ac:dyDescent="0.3">
      <c r="A1109" s="3">
        <v>41703.697916666664</v>
      </c>
      <c r="B1109" s="1">
        <v>27.253</v>
      </c>
    </row>
    <row r="1110" spans="1:2" x14ac:dyDescent="0.3">
      <c r="A1110" s="3">
        <v>41703.704861111109</v>
      </c>
      <c r="B1110" s="1">
        <v>15.898</v>
      </c>
    </row>
    <row r="1111" spans="1:2" x14ac:dyDescent="0.3">
      <c r="A1111" s="3">
        <v>41703.711805555555</v>
      </c>
      <c r="B1111" s="1">
        <v>11.356</v>
      </c>
    </row>
    <row r="1112" spans="1:2" x14ac:dyDescent="0.3">
      <c r="A1112" s="3">
        <v>41703.71875</v>
      </c>
      <c r="B1112" s="1">
        <v>1.1359999999999999</v>
      </c>
    </row>
    <row r="1113" spans="1:2" x14ac:dyDescent="0.3">
      <c r="A1113" s="3">
        <v>41703.725694444445</v>
      </c>
      <c r="B1113" s="1">
        <v>1.1359999999999999</v>
      </c>
    </row>
    <row r="1114" spans="1:2" x14ac:dyDescent="0.3">
      <c r="A1114" s="3">
        <v>41703.732638888891</v>
      </c>
      <c r="B1114" s="1">
        <v>1.1359999999999999</v>
      </c>
    </row>
    <row r="1115" spans="1:2" x14ac:dyDescent="0.3">
      <c r="A1115" s="3">
        <v>41703.739583333336</v>
      </c>
      <c r="B1115" s="1">
        <v>1.1359999999999999</v>
      </c>
    </row>
    <row r="1116" spans="1:2" x14ac:dyDescent="0.3">
      <c r="A1116" s="3">
        <v>41703.746527777781</v>
      </c>
      <c r="B1116" s="1">
        <v>1.1359999999999999</v>
      </c>
    </row>
    <row r="1117" spans="1:2" x14ac:dyDescent="0.3">
      <c r="A1117" s="3">
        <v>41703.753472222219</v>
      </c>
      <c r="B1117" s="1">
        <v>1.1359999999999999</v>
      </c>
    </row>
    <row r="1118" spans="1:2" x14ac:dyDescent="0.3">
      <c r="A1118" s="3">
        <v>41703.760416666664</v>
      </c>
      <c r="B1118" s="1">
        <v>1.1359999999999999</v>
      </c>
    </row>
    <row r="1119" spans="1:2" x14ac:dyDescent="0.3">
      <c r="A1119" s="3">
        <v>41703.767361111109</v>
      </c>
      <c r="B1119" s="1">
        <v>1.1359999999999999</v>
      </c>
    </row>
    <row r="1120" spans="1:2" x14ac:dyDescent="0.3">
      <c r="A1120" s="3">
        <v>41703.774305555555</v>
      </c>
      <c r="B1120" s="1">
        <v>1.1359999999999999</v>
      </c>
    </row>
    <row r="1121" spans="1:2" x14ac:dyDescent="0.3">
      <c r="A1121" s="3">
        <v>41703.78125</v>
      </c>
      <c r="B1121" s="1">
        <v>1.1359999999999999</v>
      </c>
    </row>
    <row r="1122" spans="1:2" x14ac:dyDescent="0.3">
      <c r="A1122" s="3">
        <v>41703.788194444445</v>
      </c>
      <c r="B1122" s="1">
        <v>1.1359999999999999</v>
      </c>
    </row>
    <row r="1123" spans="1:2" x14ac:dyDescent="0.3">
      <c r="A1123" s="3">
        <v>41703.795138888891</v>
      </c>
      <c r="B1123" s="1">
        <v>1.1359999999999999</v>
      </c>
    </row>
    <row r="1124" spans="1:2" x14ac:dyDescent="0.3">
      <c r="A1124" s="3">
        <v>41703.802083333336</v>
      </c>
      <c r="B1124" s="1">
        <v>1.1359999999999999</v>
      </c>
    </row>
    <row r="1125" spans="1:2" x14ac:dyDescent="0.3">
      <c r="A1125" s="3">
        <v>41703.809027777781</v>
      </c>
      <c r="B1125" s="1">
        <v>1.1359999999999999</v>
      </c>
    </row>
    <row r="1126" spans="1:2" x14ac:dyDescent="0.3">
      <c r="A1126" s="3">
        <v>41703.815972222219</v>
      </c>
      <c r="B1126" s="1">
        <v>1.1359999999999999</v>
      </c>
    </row>
    <row r="1127" spans="1:2" x14ac:dyDescent="0.3">
      <c r="A1127" s="3">
        <v>41703.822916666664</v>
      </c>
      <c r="B1127" s="1">
        <v>1.1359999999999999</v>
      </c>
    </row>
    <row r="1128" spans="1:2" x14ac:dyDescent="0.3">
      <c r="A1128" s="3">
        <v>41703.829861111109</v>
      </c>
      <c r="B1128" s="1">
        <v>1.1359999999999999</v>
      </c>
    </row>
    <row r="1129" spans="1:2" x14ac:dyDescent="0.3">
      <c r="A1129" s="3">
        <v>41703.836805555555</v>
      </c>
      <c r="B1129" s="1">
        <v>1.1359999999999999</v>
      </c>
    </row>
    <row r="1130" spans="1:2" x14ac:dyDescent="0.3">
      <c r="A1130" s="3">
        <v>41703.84375</v>
      </c>
      <c r="B1130" s="1">
        <v>1.1359999999999999</v>
      </c>
    </row>
    <row r="1131" spans="1:2" x14ac:dyDescent="0.3">
      <c r="A1131" s="3">
        <v>41703.850694444445</v>
      </c>
      <c r="B1131" s="1">
        <v>1.1359999999999999</v>
      </c>
    </row>
    <row r="1132" spans="1:2" x14ac:dyDescent="0.3">
      <c r="A1132" s="3">
        <v>41703.857638888891</v>
      </c>
      <c r="B1132" s="1">
        <v>1.1359999999999999</v>
      </c>
    </row>
    <row r="1133" spans="1:2" x14ac:dyDescent="0.3">
      <c r="A1133" s="3">
        <v>41703.864583333336</v>
      </c>
      <c r="B1133" s="1">
        <v>1.1359999999999999</v>
      </c>
    </row>
    <row r="1134" spans="1:2" x14ac:dyDescent="0.3">
      <c r="A1134" s="3">
        <v>41703.871527777781</v>
      </c>
      <c r="B1134" s="1">
        <v>1.1359999999999999</v>
      </c>
    </row>
    <row r="1135" spans="1:2" x14ac:dyDescent="0.3">
      <c r="A1135" s="3">
        <v>41703.878472222219</v>
      </c>
      <c r="B1135" s="1">
        <v>1.1359999999999999</v>
      </c>
    </row>
    <row r="1136" spans="1:2" x14ac:dyDescent="0.3">
      <c r="A1136" s="3">
        <v>41703.885416666664</v>
      </c>
      <c r="B1136" s="1">
        <v>1.1359999999999999</v>
      </c>
    </row>
    <row r="1137" spans="1:2" x14ac:dyDescent="0.3">
      <c r="A1137" s="3">
        <v>41703.892361111109</v>
      </c>
      <c r="B1137" s="1">
        <v>1.1359999999999999</v>
      </c>
    </row>
    <row r="1138" spans="1:2" x14ac:dyDescent="0.3">
      <c r="A1138" s="3">
        <v>41703.899305555555</v>
      </c>
      <c r="B1138" s="1">
        <v>1.1359999999999999</v>
      </c>
    </row>
    <row r="1139" spans="1:2" x14ac:dyDescent="0.3">
      <c r="A1139" s="3">
        <v>41703.90625</v>
      </c>
      <c r="B1139" s="1">
        <v>1.1359999999999999</v>
      </c>
    </row>
    <row r="1140" spans="1:2" x14ac:dyDescent="0.3">
      <c r="A1140" s="3">
        <v>41703.913194444445</v>
      </c>
      <c r="B1140" s="1">
        <v>1.1359999999999999</v>
      </c>
    </row>
    <row r="1141" spans="1:2" x14ac:dyDescent="0.3">
      <c r="A1141" s="3">
        <v>41703.920138888891</v>
      </c>
      <c r="B1141" s="1">
        <v>1.1359999999999999</v>
      </c>
    </row>
    <row r="1142" spans="1:2" x14ac:dyDescent="0.3">
      <c r="A1142" s="3">
        <v>41703.927083333336</v>
      </c>
      <c r="B1142" s="1">
        <v>1.1359999999999999</v>
      </c>
    </row>
    <row r="1143" spans="1:2" x14ac:dyDescent="0.3">
      <c r="A1143" s="3">
        <v>41703.934027777781</v>
      </c>
      <c r="B1143" s="1">
        <v>1.1359999999999999</v>
      </c>
    </row>
    <row r="1144" spans="1:2" x14ac:dyDescent="0.3">
      <c r="A1144" s="3">
        <v>41703.940972222219</v>
      </c>
      <c r="B1144" s="1">
        <v>1.1359999999999999</v>
      </c>
    </row>
    <row r="1145" spans="1:2" x14ac:dyDescent="0.3">
      <c r="A1145" s="3">
        <v>41703.947916666664</v>
      </c>
      <c r="B1145" s="1">
        <v>1.1359999999999999</v>
      </c>
    </row>
    <row r="1146" spans="1:2" x14ac:dyDescent="0.3">
      <c r="A1146" s="3">
        <v>41703.954861111109</v>
      </c>
      <c r="B1146" s="1">
        <v>1.1359999999999999</v>
      </c>
    </row>
    <row r="1147" spans="1:2" x14ac:dyDescent="0.3">
      <c r="A1147" s="3">
        <v>41703.961805555555</v>
      </c>
      <c r="B1147" s="1">
        <v>1.1359999999999999</v>
      </c>
    </row>
    <row r="1148" spans="1:2" x14ac:dyDescent="0.3">
      <c r="A1148" s="3">
        <v>41703.96875</v>
      </c>
      <c r="B1148" s="1">
        <v>1.1359999999999999</v>
      </c>
    </row>
    <row r="1149" spans="1:2" x14ac:dyDescent="0.3">
      <c r="A1149" s="3">
        <v>41703.975694444445</v>
      </c>
      <c r="B1149" s="1">
        <v>1.1359999999999999</v>
      </c>
    </row>
    <row r="1150" spans="1:2" x14ac:dyDescent="0.3">
      <c r="A1150" s="3">
        <v>41703.982638888891</v>
      </c>
      <c r="B1150" s="1">
        <v>1.1359999999999999</v>
      </c>
    </row>
    <row r="1151" spans="1:2" x14ac:dyDescent="0.3">
      <c r="A1151" s="3">
        <v>41703.989583333336</v>
      </c>
      <c r="B1151" s="1">
        <v>1.1359999999999999</v>
      </c>
    </row>
    <row r="1152" spans="1:2" x14ac:dyDescent="0.3">
      <c r="A1152" s="3">
        <v>41703.996527777781</v>
      </c>
      <c r="B1152" s="1">
        <v>1.1359999999999999</v>
      </c>
    </row>
    <row r="1153" spans="1:2" x14ac:dyDescent="0.3">
      <c r="A1153" s="3">
        <v>41704.003472222219</v>
      </c>
      <c r="B1153" s="1">
        <v>1.1359999999999999</v>
      </c>
    </row>
    <row r="1154" spans="1:2" x14ac:dyDescent="0.3">
      <c r="A1154" s="3">
        <v>41704.010416666664</v>
      </c>
      <c r="B1154" s="1">
        <v>1.1359999999999999</v>
      </c>
    </row>
    <row r="1155" spans="1:2" x14ac:dyDescent="0.3">
      <c r="A1155" s="3">
        <v>41704.017361111109</v>
      </c>
      <c r="B1155" s="1">
        <v>1.1359999999999999</v>
      </c>
    </row>
    <row r="1156" spans="1:2" x14ac:dyDescent="0.3">
      <c r="A1156" s="3">
        <v>41704.024305555555</v>
      </c>
      <c r="B1156" s="1">
        <v>1.1359999999999999</v>
      </c>
    </row>
    <row r="1157" spans="1:2" x14ac:dyDescent="0.3">
      <c r="A1157" s="3">
        <v>41704.03125</v>
      </c>
      <c r="B1157" s="1">
        <v>1.1359999999999999</v>
      </c>
    </row>
    <row r="1158" spans="1:2" x14ac:dyDescent="0.3">
      <c r="A1158" s="3">
        <v>41704.038194444445</v>
      </c>
      <c r="B1158" s="1">
        <v>1.1359999999999999</v>
      </c>
    </row>
    <row r="1159" spans="1:2" x14ac:dyDescent="0.3">
      <c r="A1159" s="3">
        <v>41704.045138888891</v>
      </c>
      <c r="B1159" s="1">
        <v>1.1359999999999999</v>
      </c>
    </row>
    <row r="1160" spans="1:2" x14ac:dyDescent="0.3">
      <c r="A1160" s="3">
        <v>41704.052083333336</v>
      </c>
      <c r="B1160" s="1">
        <v>1.1359999999999999</v>
      </c>
    </row>
    <row r="1161" spans="1:2" x14ac:dyDescent="0.3">
      <c r="A1161" s="3">
        <v>41704.059027777781</v>
      </c>
      <c r="B1161" s="1">
        <v>1.1359999999999999</v>
      </c>
    </row>
    <row r="1162" spans="1:2" x14ac:dyDescent="0.3">
      <c r="A1162" s="3">
        <v>41704.065972222219</v>
      </c>
      <c r="B1162" s="1">
        <v>1.1359999999999999</v>
      </c>
    </row>
    <row r="1163" spans="1:2" x14ac:dyDescent="0.3">
      <c r="A1163" s="3">
        <v>41704.072916666664</v>
      </c>
      <c r="B1163" s="1">
        <v>1.1359999999999999</v>
      </c>
    </row>
    <row r="1164" spans="1:2" x14ac:dyDescent="0.3">
      <c r="A1164" s="3">
        <v>41704.079861111109</v>
      </c>
      <c r="B1164" s="1">
        <v>1.1359999999999999</v>
      </c>
    </row>
    <row r="1165" spans="1:2" x14ac:dyDescent="0.3">
      <c r="A1165" s="3">
        <v>41704.086805555555</v>
      </c>
      <c r="B1165" s="1">
        <v>1.1359999999999999</v>
      </c>
    </row>
    <row r="1166" spans="1:2" x14ac:dyDescent="0.3">
      <c r="A1166" s="3">
        <v>41704.09375</v>
      </c>
      <c r="B1166" s="1">
        <v>1.1359999999999999</v>
      </c>
    </row>
    <row r="1167" spans="1:2" x14ac:dyDescent="0.3">
      <c r="A1167" s="3">
        <v>41704.100694444445</v>
      </c>
      <c r="B1167" s="1">
        <v>1.1359999999999999</v>
      </c>
    </row>
    <row r="1168" spans="1:2" x14ac:dyDescent="0.3">
      <c r="A1168" s="3">
        <v>41704.107638888891</v>
      </c>
      <c r="B1168" s="1">
        <v>1.1359999999999999</v>
      </c>
    </row>
    <row r="1169" spans="1:2" x14ac:dyDescent="0.3">
      <c r="A1169" s="3">
        <v>41704.114583333336</v>
      </c>
      <c r="B1169" s="1">
        <v>1.1359999999999999</v>
      </c>
    </row>
    <row r="1170" spans="1:2" x14ac:dyDescent="0.3">
      <c r="A1170" s="3">
        <v>41704.121527777781</v>
      </c>
      <c r="B1170" s="1">
        <v>1.1359999999999999</v>
      </c>
    </row>
    <row r="1171" spans="1:2" x14ac:dyDescent="0.3">
      <c r="A1171" s="3">
        <v>41704.128472222219</v>
      </c>
      <c r="B1171" s="1">
        <v>1.1359999999999999</v>
      </c>
    </row>
    <row r="1172" spans="1:2" x14ac:dyDescent="0.3">
      <c r="A1172" s="3">
        <v>41704.135416666664</v>
      </c>
      <c r="B1172" s="1">
        <v>1.1359999999999999</v>
      </c>
    </row>
    <row r="1173" spans="1:2" x14ac:dyDescent="0.3">
      <c r="A1173" s="3">
        <v>41704.142361111109</v>
      </c>
      <c r="B1173" s="1">
        <v>1.1359999999999999</v>
      </c>
    </row>
    <row r="1174" spans="1:2" x14ac:dyDescent="0.3">
      <c r="A1174" s="3">
        <v>41704.149305555555</v>
      </c>
      <c r="B1174" s="1">
        <v>1.1359999999999999</v>
      </c>
    </row>
    <row r="1175" spans="1:2" x14ac:dyDescent="0.3">
      <c r="A1175" s="3">
        <v>41704.15625</v>
      </c>
      <c r="B1175" s="1">
        <v>1.1359999999999999</v>
      </c>
    </row>
    <row r="1176" spans="1:2" x14ac:dyDescent="0.3">
      <c r="A1176" s="3">
        <v>41704.163194444445</v>
      </c>
      <c r="B1176" s="1">
        <v>1.1359999999999999</v>
      </c>
    </row>
    <row r="1177" spans="1:2" x14ac:dyDescent="0.3">
      <c r="A1177" s="3">
        <v>41704.170138888891</v>
      </c>
      <c r="B1177" s="1">
        <v>1.1359999999999999</v>
      </c>
    </row>
    <row r="1178" spans="1:2" x14ac:dyDescent="0.3">
      <c r="A1178" s="3">
        <v>41704.177083333336</v>
      </c>
      <c r="B1178" s="1">
        <v>1.1359999999999999</v>
      </c>
    </row>
    <row r="1179" spans="1:2" x14ac:dyDescent="0.3">
      <c r="A1179" s="3">
        <v>41704.184027777781</v>
      </c>
      <c r="B1179" s="1">
        <v>1.1359999999999999</v>
      </c>
    </row>
    <row r="1180" spans="1:2" x14ac:dyDescent="0.3">
      <c r="A1180" s="3">
        <v>41704.190972222219</v>
      </c>
      <c r="B1180" s="1">
        <v>1.1359999999999999</v>
      </c>
    </row>
    <row r="1181" spans="1:2" x14ac:dyDescent="0.3">
      <c r="A1181" s="3">
        <v>41704.197916666664</v>
      </c>
      <c r="B1181" s="1">
        <v>1.1359999999999999</v>
      </c>
    </row>
    <row r="1182" spans="1:2" x14ac:dyDescent="0.3">
      <c r="A1182" s="3">
        <v>41704.204861111109</v>
      </c>
      <c r="B1182" s="1">
        <v>1.1359999999999999</v>
      </c>
    </row>
    <row r="1183" spans="1:2" x14ac:dyDescent="0.3">
      <c r="A1183" s="3">
        <v>41704.211805555555</v>
      </c>
      <c r="B1183" s="1">
        <v>1.1359999999999999</v>
      </c>
    </row>
    <row r="1184" spans="1:2" x14ac:dyDescent="0.3">
      <c r="A1184" s="3">
        <v>41704.21875</v>
      </c>
      <c r="B1184" s="1">
        <v>1.1359999999999999</v>
      </c>
    </row>
    <row r="1185" spans="1:2" x14ac:dyDescent="0.3">
      <c r="A1185" s="3">
        <v>41704.225694444445</v>
      </c>
      <c r="B1185" s="1">
        <v>1.1359999999999999</v>
      </c>
    </row>
    <row r="1186" spans="1:2" x14ac:dyDescent="0.3">
      <c r="A1186" s="3">
        <v>41704.232638888891</v>
      </c>
      <c r="B1186" s="1">
        <v>1.1359999999999999</v>
      </c>
    </row>
    <row r="1187" spans="1:2" x14ac:dyDescent="0.3">
      <c r="A1187" s="3">
        <v>41704.239583333336</v>
      </c>
      <c r="B1187" s="1">
        <v>1.1359999999999999</v>
      </c>
    </row>
    <row r="1188" spans="1:2" x14ac:dyDescent="0.3">
      <c r="A1188" s="3">
        <v>41704.246527777781</v>
      </c>
      <c r="B1188" s="1">
        <v>1.1359999999999999</v>
      </c>
    </row>
    <row r="1189" spans="1:2" x14ac:dyDescent="0.3">
      <c r="A1189" s="3">
        <v>41704.253472222219</v>
      </c>
      <c r="B1189" s="1">
        <v>1.1359999999999999</v>
      </c>
    </row>
    <row r="1190" spans="1:2" x14ac:dyDescent="0.3">
      <c r="A1190" s="3">
        <v>41704.260416666664</v>
      </c>
      <c r="B1190" s="1">
        <v>1.1359999999999999</v>
      </c>
    </row>
    <row r="1191" spans="1:2" x14ac:dyDescent="0.3">
      <c r="A1191" s="3">
        <v>41704.267361111109</v>
      </c>
      <c r="B1191" s="1">
        <v>1.1359999999999999</v>
      </c>
    </row>
    <row r="1192" spans="1:2" x14ac:dyDescent="0.3">
      <c r="A1192" s="3">
        <v>41704.274305555555</v>
      </c>
      <c r="B1192" s="1">
        <v>1.1359999999999999</v>
      </c>
    </row>
    <row r="1193" spans="1:2" x14ac:dyDescent="0.3">
      <c r="A1193" s="3">
        <v>41704.28125</v>
      </c>
      <c r="B1193" s="1">
        <v>1.1359999999999999</v>
      </c>
    </row>
    <row r="1194" spans="1:2" x14ac:dyDescent="0.3">
      <c r="A1194" s="3">
        <v>41704.288194444445</v>
      </c>
      <c r="B1194" s="1">
        <v>1.1359999999999999</v>
      </c>
    </row>
    <row r="1195" spans="1:2" x14ac:dyDescent="0.3">
      <c r="A1195" s="3">
        <v>41704.295138888891</v>
      </c>
      <c r="B1195" s="1">
        <v>1.1359999999999999</v>
      </c>
    </row>
    <row r="1196" spans="1:2" x14ac:dyDescent="0.3">
      <c r="A1196" s="3">
        <v>41704.302083333336</v>
      </c>
      <c r="B1196" s="1">
        <v>1.1359999999999999</v>
      </c>
    </row>
    <row r="1197" spans="1:2" x14ac:dyDescent="0.3">
      <c r="A1197" s="3">
        <v>41704.309027777781</v>
      </c>
      <c r="B1197" s="1">
        <v>1.1359999999999999</v>
      </c>
    </row>
    <row r="1198" spans="1:2" x14ac:dyDescent="0.3">
      <c r="A1198" s="3">
        <v>41704.315972222219</v>
      </c>
      <c r="B1198" s="1">
        <v>1.1359999999999999</v>
      </c>
    </row>
    <row r="1199" spans="1:2" x14ac:dyDescent="0.3">
      <c r="A1199" s="3">
        <v>41704.322916666664</v>
      </c>
      <c r="B1199" s="1">
        <v>1.1359999999999999</v>
      </c>
    </row>
    <row r="1200" spans="1:2" x14ac:dyDescent="0.3">
      <c r="A1200" s="3">
        <v>41704.329861111109</v>
      </c>
      <c r="B1200" s="1">
        <v>109.01300000000001</v>
      </c>
    </row>
    <row r="1201" spans="1:2" x14ac:dyDescent="0.3">
      <c r="A1201" s="3">
        <v>41704.336805555555</v>
      </c>
      <c r="B1201" s="1">
        <v>9.0839999999999996</v>
      </c>
    </row>
    <row r="1202" spans="1:2" x14ac:dyDescent="0.3">
      <c r="A1202" s="3">
        <v>41704.34375</v>
      </c>
      <c r="B1202" s="1">
        <v>1.1359999999999999</v>
      </c>
    </row>
    <row r="1203" spans="1:2" x14ac:dyDescent="0.3">
      <c r="A1203" s="3">
        <v>41704.350694444445</v>
      </c>
      <c r="B1203" s="1">
        <v>1.1359999999999999</v>
      </c>
    </row>
    <row r="1204" spans="1:2" x14ac:dyDescent="0.3">
      <c r="A1204" s="3">
        <v>41704.357638888891</v>
      </c>
      <c r="B1204" s="1">
        <v>1.1359999999999999</v>
      </c>
    </row>
    <row r="1205" spans="1:2" x14ac:dyDescent="0.3">
      <c r="A1205" s="3">
        <v>41704.364583333336</v>
      </c>
      <c r="B1205" s="1">
        <v>1.1359999999999999</v>
      </c>
    </row>
    <row r="1206" spans="1:2" x14ac:dyDescent="0.3">
      <c r="A1206" s="3">
        <v>41704.371527777781</v>
      </c>
      <c r="B1206" s="1">
        <v>1.1359999999999999</v>
      </c>
    </row>
    <row r="1207" spans="1:2" x14ac:dyDescent="0.3">
      <c r="A1207" s="3">
        <v>41704.378472222219</v>
      </c>
      <c r="B1207" s="1">
        <v>2.2709999999999999</v>
      </c>
    </row>
    <row r="1208" spans="1:2" x14ac:dyDescent="0.3">
      <c r="A1208" s="3">
        <v>41704.385416666664</v>
      </c>
      <c r="B1208" s="1">
        <v>1.1359999999999999</v>
      </c>
    </row>
    <row r="1209" spans="1:2" x14ac:dyDescent="0.3">
      <c r="A1209" s="3">
        <v>41704.392361111109</v>
      </c>
      <c r="B1209" s="1">
        <v>1.1359999999999999</v>
      </c>
    </row>
    <row r="1210" spans="1:2" x14ac:dyDescent="0.3">
      <c r="A1210" s="3">
        <v>41704.399305555555</v>
      </c>
      <c r="B1210" s="1">
        <v>1.1359999999999999</v>
      </c>
    </row>
    <row r="1211" spans="1:2" x14ac:dyDescent="0.3">
      <c r="A1211" s="3">
        <v>41704.40625</v>
      </c>
      <c r="B1211" s="1">
        <v>1.1359999999999999</v>
      </c>
    </row>
    <row r="1212" spans="1:2" x14ac:dyDescent="0.3">
      <c r="A1212" s="3">
        <v>41704.413194444445</v>
      </c>
      <c r="B1212" s="1">
        <v>1.1359999999999999</v>
      </c>
    </row>
    <row r="1213" spans="1:2" x14ac:dyDescent="0.3">
      <c r="A1213" s="3">
        <v>41704.420138888891</v>
      </c>
      <c r="B1213" s="1">
        <v>1.1359999999999999</v>
      </c>
    </row>
    <row r="1214" spans="1:2" x14ac:dyDescent="0.3">
      <c r="A1214" s="3">
        <v>41704.427083333336</v>
      </c>
      <c r="B1214" s="1">
        <v>1.1359999999999999</v>
      </c>
    </row>
    <row r="1215" spans="1:2" x14ac:dyDescent="0.3">
      <c r="A1215" s="3">
        <v>41704.434027777781</v>
      </c>
      <c r="B1215" s="1">
        <v>1.1359999999999999</v>
      </c>
    </row>
    <row r="1216" spans="1:2" x14ac:dyDescent="0.3">
      <c r="A1216" s="3">
        <v>41704.440972222219</v>
      </c>
      <c r="B1216" s="1">
        <v>1.1359999999999999</v>
      </c>
    </row>
    <row r="1217" spans="1:2" x14ac:dyDescent="0.3">
      <c r="A1217" s="3">
        <v>41704.447916666664</v>
      </c>
      <c r="B1217" s="1">
        <v>1.1359999999999999</v>
      </c>
    </row>
    <row r="1218" spans="1:2" x14ac:dyDescent="0.3">
      <c r="A1218" s="3">
        <v>41704.454861111109</v>
      </c>
      <c r="B1218" s="1">
        <v>1.1359999999999999</v>
      </c>
    </row>
    <row r="1219" spans="1:2" x14ac:dyDescent="0.3">
      <c r="A1219" s="3">
        <v>41704.461805555555</v>
      </c>
      <c r="B1219" s="1">
        <v>1.1359999999999999</v>
      </c>
    </row>
    <row r="1220" spans="1:2" x14ac:dyDescent="0.3">
      <c r="A1220" s="3">
        <v>41704.46875</v>
      </c>
      <c r="B1220" s="1">
        <v>1.1359999999999999</v>
      </c>
    </row>
    <row r="1221" spans="1:2" x14ac:dyDescent="0.3">
      <c r="A1221" s="3">
        <v>41704.475694444445</v>
      </c>
      <c r="B1221" s="1">
        <v>1.1359999999999999</v>
      </c>
    </row>
    <row r="1222" spans="1:2" x14ac:dyDescent="0.3">
      <c r="A1222" s="3">
        <v>41704.482638888891</v>
      </c>
      <c r="B1222" s="1">
        <v>1.1359999999999999</v>
      </c>
    </row>
    <row r="1223" spans="1:2" x14ac:dyDescent="0.3">
      <c r="A1223" s="3">
        <v>41704.489583333336</v>
      </c>
      <c r="B1223" s="1">
        <v>1.1359999999999999</v>
      </c>
    </row>
    <row r="1224" spans="1:2" x14ac:dyDescent="0.3">
      <c r="A1224" s="3">
        <v>41704.496527777781</v>
      </c>
      <c r="B1224" s="1">
        <v>1.1359999999999999</v>
      </c>
    </row>
    <row r="1225" spans="1:2" x14ac:dyDescent="0.3">
      <c r="A1225" s="3">
        <v>41704.503472222219</v>
      </c>
      <c r="B1225" s="1">
        <v>1.1359999999999999</v>
      </c>
    </row>
    <row r="1226" spans="1:2" x14ac:dyDescent="0.3">
      <c r="A1226" s="3">
        <v>41704.510416666664</v>
      </c>
      <c r="B1226" s="1">
        <v>1.1359999999999999</v>
      </c>
    </row>
    <row r="1227" spans="1:2" x14ac:dyDescent="0.3">
      <c r="A1227" s="3">
        <v>41704.517361111109</v>
      </c>
      <c r="B1227" s="1">
        <v>1.1359999999999999</v>
      </c>
    </row>
    <row r="1228" spans="1:2" x14ac:dyDescent="0.3">
      <c r="A1228" s="3">
        <v>41704.524305555555</v>
      </c>
      <c r="B1228" s="1">
        <v>1.1359999999999999</v>
      </c>
    </row>
    <row r="1229" spans="1:2" x14ac:dyDescent="0.3">
      <c r="A1229" s="3">
        <v>41704.53125</v>
      </c>
      <c r="B1229" s="1">
        <v>1.1359999999999999</v>
      </c>
    </row>
    <row r="1230" spans="1:2" x14ac:dyDescent="0.3">
      <c r="A1230" s="3">
        <v>41704.538194444445</v>
      </c>
      <c r="B1230" s="1">
        <v>2.2709999999999999</v>
      </c>
    </row>
    <row r="1231" spans="1:2" x14ac:dyDescent="0.3">
      <c r="A1231" s="3">
        <v>41704.545138888891</v>
      </c>
      <c r="B1231" s="1">
        <v>1.1359999999999999</v>
      </c>
    </row>
    <row r="1232" spans="1:2" x14ac:dyDescent="0.3">
      <c r="A1232" s="3">
        <v>41704.552083333336</v>
      </c>
      <c r="B1232" s="1">
        <v>4.5419999999999998</v>
      </c>
    </row>
    <row r="1233" spans="1:2" x14ac:dyDescent="0.3">
      <c r="A1233" s="3">
        <v>41704.559027777781</v>
      </c>
      <c r="B1233" s="1">
        <v>1.1359999999999999</v>
      </c>
    </row>
    <row r="1234" spans="1:2" x14ac:dyDescent="0.3">
      <c r="A1234" s="3">
        <v>41704.565972222219</v>
      </c>
      <c r="B1234" s="1">
        <v>1.1359999999999999</v>
      </c>
    </row>
    <row r="1235" spans="1:2" x14ac:dyDescent="0.3">
      <c r="A1235" s="3">
        <v>41704.572916666664</v>
      </c>
      <c r="B1235" s="1">
        <v>1.1359999999999999</v>
      </c>
    </row>
    <row r="1236" spans="1:2" x14ac:dyDescent="0.3">
      <c r="A1236" s="3">
        <v>41704.579861111109</v>
      </c>
      <c r="B1236" s="1">
        <v>1.1359999999999999</v>
      </c>
    </row>
    <row r="1237" spans="1:2" x14ac:dyDescent="0.3">
      <c r="A1237" s="3">
        <v>41704.586805555555</v>
      </c>
      <c r="B1237" s="1">
        <v>1.1359999999999999</v>
      </c>
    </row>
    <row r="1238" spans="1:2" x14ac:dyDescent="0.3">
      <c r="A1238" s="3">
        <v>41704.59375</v>
      </c>
      <c r="B1238" s="1">
        <v>1.1359999999999999</v>
      </c>
    </row>
    <row r="1239" spans="1:2" x14ac:dyDescent="0.3">
      <c r="A1239" s="3">
        <v>41704.600694444445</v>
      </c>
      <c r="B1239" s="1">
        <v>1.1359999999999999</v>
      </c>
    </row>
    <row r="1240" spans="1:2" x14ac:dyDescent="0.3">
      <c r="A1240" s="3">
        <v>41704.607638888891</v>
      </c>
      <c r="B1240" s="1">
        <v>1.1359999999999999</v>
      </c>
    </row>
    <row r="1241" spans="1:2" x14ac:dyDescent="0.3">
      <c r="A1241" s="3">
        <v>41704.614583333336</v>
      </c>
      <c r="B1241" s="1">
        <v>1.1359999999999999</v>
      </c>
    </row>
    <row r="1242" spans="1:2" x14ac:dyDescent="0.3">
      <c r="A1242" s="3">
        <v>41704.621527777781</v>
      </c>
      <c r="B1242" s="1">
        <v>1.1359999999999999</v>
      </c>
    </row>
    <row r="1243" spans="1:2" x14ac:dyDescent="0.3">
      <c r="A1243" s="3">
        <v>41704.628472222219</v>
      </c>
      <c r="B1243" s="1">
        <v>1.1359999999999999</v>
      </c>
    </row>
    <row r="1244" spans="1:2" x14ac:dyDescent="0.3">
      <c r="A1244" s="3">
        <v>41704.635416666664</v>
      </c>
      <c r="B1244" s="1">
        <v>1.1359999999999999</v>
      </c>
    </row>
    <row r="1245" spans="1:2" x14ac:dyDescent="0.3">
      <c r="A1245" s="3">
        <v>41704.642361111109</v>
      </c>
      <c r="B1245" s="1">
        <v>1.1359999999999999</v>
      </c>
    </row>
    <row r="1246" spans="1:2" x14ac:dyDescent="0.3">
      <c r="A1246" s="3">
        <v>41704.649305555555</v>
      </c>
      <c r="B1246" s="1">
        <v>1.1359999999999999</v>
      </c>
    </row>
    <row r="1247" spans="1:2" x14ac:dyDescent="0.3">
      <c r="A1247" s="3">
        <v>41704.65625</v>
      </c>
      <c r="B1247" s="1">
        <v>1.1359999999999999</v>
      </c>
    </row>
    <row r="1248" spans="1:2" x14ac:dyDescent="0.3">
      <c r="A1248" s="3">
        <v>41704.663194444445</v>
      </c>
      <c r="B1248" s="1">
        <v>1.1359999999999999</v>
      </c>
    </row>
    <row r="1249" spans="1:2" x14ac:dyDescent="0.3">
      <c r="A1249" s="3">
        <v>41704.670138888891</v>
      </c>
      <c r="B1249" s="1">
        <v>6.8129999999999997</v>
      </c>
    </row>
    <row r="1250" spans="1:2" x14ac:dyDescent="0.3">
      <c r="A1250" s="3">
        <v>41704.677083333336</v>
      </c>
      <c r="B1250" s="1">
        <v>72.676000000000002</v>
      </c>
    </row>
    <row r="1251" spans="1:2" x14ac:dyDescent="0.3">
      <c r="A1251" s="3">
        <v>41704.684027777781</v>
      </c>
      <c r="B1251" s="1">
        <v>1.1359999999999999</v>
      </c>
    </row>
    <row r="1252" spans="1:2" x14ac:dyDescent="0.3">
      <c r="A1252" s="3">
        <v>41704.690972222219</v>
      </c>
      <c r="B1252" s="1">
        <v>1.1359999999999999</v>
      </c>
    </row>
    <row r="1253" spans="1:2" x14ac:dyDescent="0.3">
      <c r="A1253" s="3">
        <v>41704.697916666664</v>
      </c>
      <c r="B1253" s="1">
        <v>1.1359999999999999</v>
      </c>
    </row>
    <row r="1254" spans="1:2" x14ac:dyDescent="0.3">
      <c r="A1254" s="3">
        <v>41704.704861111109</v>
      </c>
      <c r="B1254" s="1">
        <v>1.1359999999999999</v>
      </c>
    </row>
    <row r="1255" spans="1:2" x14ac:dyDescent="0.3">
      <c r="A1255" s="3">
        <v>41704.711805555555</v>
      </c>
      <c r="B1255" s="1">
        <v>1.1359999999999999</v>
      </c>
    </row>
    <row r="1256" spans="1:2" x14ac:dyDescent="0.3">
      <c r="A1256" s="3">
        <v>41704.71875</v>
      </c>
      <c r="B1256" s="1">
        <v>1.1359999999999999</v>
      </c>
    </row>
    <row r="1257" spans="1:2" x14ac:dyDescent="0.3">
      <c r="A1257" s="3">
        <v>41704.725694444445</v>
      </c>
      <c r="B1257" s="1">
        <v>1.1359999999999999</v>
      </c>
    </row>
    <row r="1258" spans="1:2" x14ac:dyDescent="0.3">
      <c r="A1258" s="3">
        <v>41704.732638888891</v>
      </c>
      <c r="B1258" s="1">
        <v>1.1359999999999999</v>
      </c>
    </row>
    <row r="1259" spans="1:2" x14ac:dyDescent="0.3">
      <c r="A1259" s="3">
        <v>41704.739583333336</v>
      </c>
      <c r="B1259" s="1">
        <v>1.1359999999999999</v>
      </c>
    </row>
    <row r="1260" spans="1:2" x14ac:dyDescent="0.3">
      <c r="A1260" s="3">
        <v>41704.746527777781</v>
      </c>
      <c r="B1260" s="1">
        <v>1.1359999999999999</v>
      </c>
    </row>
    <row r="1261" spans="1:2" x14ac:dyDescent="0.3">
      <c r="A1261" s="3">
        <v>41704.753472222219</v>
      </c>
      <c r="B1261" s="1">
        <v>1.1359999999999999</v>
      </c>
    </row>
    <row r="1262" spans="1:2" x14ac:dyDescent="0.3">
      <c r="A1262" s="3">
        <v>41704.760416666664</v>
      </c>
      <c r="B1262" s="1">
        <v>1.1359999999999999</v>
      </c>
    </row>
    <row r="1263" spans="1:2" x14ac:dyDescent="0.3">
      <c r="A1263" s="3">
        <v>41704.767361111109</v>
      </c>
      <c r="B1263" s="1">
        <v>1.1359999999999999</v>
      </c>
    </row>
    <row r="1264" spans="1:2" x14ac:dyDescent="0.3">
      <c r="A1264" s="3">
        <v>41704.774305555555</v>
      </c>
      <c r="B1264" s="1">
        <v>1.1359999999999999</v>
      </c>
    </row>
    <row r="1265" spans="1:2" x14ac:dyDescent="0.3">
      <c r="A1265" s="3">
        <v>41704.78125</v>
      </c>
      <c r="B1265" s="1">
        <v>1.1359999999999999</v>
      </c>
    </row>
    <row r="1266" spans="1:2" x14ac:dyDescent="0.3">
      <c r="A1266" s="3">
        <v>41704.788194444445</v>
      </c>
      <c r="B1266" s="1">
        <v>1.1359999999999999</v>
      </c>
    </row>
    <row r="1267" spans="1:2" x14ac:dyDescent="0.3">
      <c r="A1267" s="3">
        <v>41704.795138888891</v>
      </c>
      <c r="B1267" s="1">
        <v>1.1359999999999999</v>
      </c>
    </row>
    <row r="1268" spans="1:2" x14ac:dyDescent="0.3">
      <c r="A1268" s="3">
        <v>41704.802083333336</v>
      </c>
      <c r="B1268" s="1">
        <v>1.1359999999999999</v>
      </c>
    </row>
    <row r="1269" spans="1:2" x14ac:dyDescent="0.3">
      <c r="A1269" s="3">
        <v>41704.809027777781</v>
      </c>
      <c r="B1269" s="1">
        <v>1.1359999999999999</v>
      </c>
    </row>
    <row r="1270" spans="1:2" x14ac:dyDescent="0.3">
      <c r="A1270" s="3">
        <v>41704.815972222219</v>
      </c>
      <c r="B1270" s="1">
        <v>1.1359999999999999</v>
      </c>
    </row>
    <row r="1271" spans="1:2" x14ac:dyDescent="0.3">
      <c r="A1271" s="3">
        <v>41704.822916666664</v>
      </c>
      <c r="B1271" s="1">
        <v>1.1359999999999999</v>
      </c>
    </row>
    <row r="1272" spans="1:2" x14ac:dyDescent="0.3">
      <c r="A1272" s="3">
        <v>41704.829861111109</v>
      </c>
      <c r="B1272" s="1">
        <v>1.1359999999999999</v>
      </c>
    </row>
    <row r="1273" spans="1:2" x14ac:dyDescent="0.3">
      <c r="A1273" s="3">
        <v>41704.836805555555</v>
      </c>
      <c r="B1273" s="1">
        <v>1.1359999999999999</v>
      </c>
    </row>
    <row r="1274" spans="1:2" x14ac:dyDescent="0.3">
      <c r="A1274" s="3">
        <v>41704.84375</v>
      </c>
      <c r="B1274" s="1">
        <v>1.1359999999999999</v>
      </c>
    </row>
    <row r="1275" spans="1:2" x14ac:dyDescent="0.3">
      <c r="A1275" s="3">
        <v>41704.850694444445</v>
      </c>
      <c r="B1275" s="1">
        <v>1.1359999999999999</v>
      </c>
    </row>
    <row r="1276" spans="1:2" x14ac:dyDescent="0.3">
      <c r="A1276" s="3">
        <v>41704.857638888891</v>
      </c>
      <c r="B1276" s="1">
        <v>1.1359999999999999</v>
      </c>
    </row>
    <row r="1277" spans="1:2" x14ac:dyDescent="0.3">
      <c r="A1277" s="3">
        <v>41704.864583333336</v>
      </c>
      <c r="B1277" s="1">
        <v>1.1359999999999999</v>
      </c>
    </row>
    <row r="1278" spans="1:2" x14ac:dyDescent="0.3">
      <c r="A1278" s="3">
        <v>41704.871527777781</v>
      </c>
      <c r="B1278" s="1">
        <v>1.1359999999999999</v>
      </c>
    </row>
    <row r="1279" spans="1:2" x14ac:dyDescent="0.3">
      <c r="A1279" s="3">
        <v>41704.878472222219</v>
      </c>
      <c r="B1279" s="1">
        <v>1.1359999999999999</v>
      </c>
    </row>
    <row r="1280" spans="1:2" x14ac:dyDescent="0.3">
      <c r="A1280" s="3">
        <v>41704.885416666664</v>
      </c>
      <c r="B1280" s="1">
        <v>1.1359999999999999</v>
      </c>
    </row>
    <row r="1281" spans="1:2" x14ac:dyDescent="0.3">
      <c r="A1281" s="3">
        <v>41704.892361111109</v>
      </c>
      <c r="B1281" s="1">
        <v>1.1359999999999999</v>
      </c>
    </row>
    <row r="1282" spans="1:2" x14ac:dyDescent="0.3">
      <c r="A1282" s="3">
        <v>41704.899305555555</v>
      </c>
      <c r="B1282" s="1">
        <v>1.1359999999999999</v>
      </c>
    </row>
    <row r="1283" spans="1:2" x14ac:dyDescent="0.3">
      <c r="A1283" s="3">
        <v>41704.90625</v>
      </c>
      <c r="B1283" s="1">
        <v>1.1359999999999999</v>
      </c>
    </row>
    <row r="1284" spans="1:2" x14ac:dyDescent="0.3">
      <c r="A1284" s="3">
        <v>41704.913194444445</v>
      </c>
      <c r="B1284" s="1">
        <v>1.1359999999999999</v>
      </c>
    </row>
    <row r="1285" spans="1:2" x14ac:dyDescent="0.3">
      <c r="A1285" s="3">
        <v>41704.920138888891</v>
      </c>
      <c r="B1285" s="1">
        <v>1.1359999999999999</v>
      </c>
    </row>
    <row r="1286" spans="1:2" x14ac:dyDescent="0.3">
      <c r="A1286" s="3">
        <v>41704.927083333336</v>
      </c>
      <c r="B1286" s="1">
        <v>1.1359999999999999</v>
      </c>
    </row>
    <row r="1287" spans="1:2" x14ac:dyDescent="0.3">
      <c r="A1287" s="3">
        <v>41704.934027777781</v>
      </c>
      <c r="B1287" s="1">
        <v>1.1359999999999999</v>
      </c>
    </row>
    <row r="1288" spans="1:2" x14ac:dyDescent="0.3">
      <c r="A1288" s="3">
        <v>41704.940972222219</v>
      </c>
      <c r="B1288" s="1">
        <v>1.1359999999999999</v>
      </c>
    </row>
    <row r="1289" spans="1:2" x14ac:dyDescent="0.3">
      <c r="A1289" s="3">
        <v>41704.947916666664</v>
      </c>
      <c r="B1289" s="1">
        <v>1.1359999999999999</v>
      </c>
    </row>
    <row r="1290" spans="1:2" x14ac:dyDescent="0.3">
      <c r="A1290" s="3">
        <v>41704.954861111109</v>
      </c>
      <c r="B1290" s="1">
        <v>1.1359999999999999</v>
      </c>
    </row>
    <row r="1291" spans="1:2" x14ac:dyDescent="0.3">
      <c r="A1291" s="3">
        <v>41704.961805555555</v>
      </c>
      <c r="B1291" s="1">
        <v>1.1359999999999999</v>
      </c>
    </row>
    <row r="1292" spans="1:2" x14ac:dyDescent="0.3">
      <c r="A1292" s="3">
        <v>41704.96875</v>
      </c>
      <c r="B1292" s="1">
        <v>1.1359999999999999</v>
      </c>
    </row>
    <row r="1293" spans="1:2" x14ac:dyDescent="0.3">
      <c r="A1293" s="3">
        <v>41704.975694444445</v>
      </c>
      <c r="B1293" s="1">
        <v>1.1359999999999999</v>
      </c>
    </row>
    <row r="1294" spans="1:2" x14ac:dyDescent="0.3">
      <c r="A1294" s="3">
        <v>41704.982638888891</v>
      </c>
      <c r="B1294" s="1">
        <v>1.1359999999999999</v>
      </c>
    </row>
    <row r="1295" spans="1:2" x14ac:dyDescent="0.3">
      <c r="A1295" s="3">
        <v>41704.989583333336</v>
      </c>
      <c r="B1295" s="1">
        <v>1.1359999999999999</v>
      </c>
    </row>
    <row r="1296" spans="1:2" x14ac:dyDescent="0.3">
      <c r="A1296" s="3">
        <v>41704.996527777781</v>
      </c>
      <c r="B1296" s="1">
        <v>1.1359999999999999</v>
      </c>
    </row>
    <row r="1297" spans="1:2" x14ac:dyDescent="0.3">
      <c r="A1297" s="3">
        <v>41705.003472222219</v>
      </c>
      <c r="B1297" s="1">
        <v>1.1359999999999999</v>
      </c>
    </row>
    <row r="1298" spans="1:2" x14ac:dyDescent="0.3">
      <c r="A1298" s="3">
        <v>41705.010416666664</v>
      </c>
      <c r="B1298" s="1">
        <v>1.1359999999999999</v>
      </c>
    </row>
    <row r="1299" spans="1:2" x14ac:dyDescent="0.3">
      <c r="A1299" s="3">
        <v>41705.017361111109</v>
      </c>
      <c r="B1299" s="1">
        <v>1.1359999999999999</v>
      </c>
    </row>
    <row r="1300" spans="1:2" x14ac:dyDescent="0.3">
      <c r="A1300" s="3">
        <v>41705.024305555555</v>
      </c>
      <c r="B1300" s="1">
        <v>1.1359999999999999</v>
      </c>
    </row>
    <row r="1301" spans="1:2" x14ac:dyDescent="0.3">
      <c r="A1301" s="3">
        <v>41705.03125</v>
      </c>
      <c r="B1301" s="1">
        <v>1.1359999999999999</v>
      </c>
    </row>
    <row r="1302" spans="1:2" x14ac:dyDescent="0.3">
      <c r="A1302" s="3">
        <v>41705.038194444445</v>
      </c>
      <c r="B1302" s="1">
        <v>1.1359999999999999</v>
      </c>
    </row>
    <row r="1303" spans="1:2" x14ac:dyDescent="0.3">
      <c r="A1303" s="3">
        <v>41705.045138888891</v>
      </c>
      <c r="B1303" s="1">
        <v>1.1359999999999999</v>
      </c>
    </row>
    <row r="1304" spans="1:2" x14ac:dyDescent="0.3">
      <c r="A1304" s="3">
        <v>41705.052083333336</v>
      </c>
      <c r="B1304" s="1">
        <v>1.1359999999999999</v>
      </c>
    </row>
    <row r="1305" spans="1:2" x14ac:dyDescent="0.3">
      <c r="A1305" s="3">
        <v>41705.059027777781</v>
      </c>
      <c r="B1305" s="1">
        <v>1.1359999999999999</v>
      </c>
    </row>
    <row r="1306" spans="1:2" x14ac:dyDescent="0.3">
      <c r="A1306" s="3">
        <v>41705.065972222219</v>
      </c>
      <c r="B1306" s="1">
        <v>1.1359999999999999</v>
      </c>
    </row>
    <row r="1307" spans="1:2" x14ac:dyDescent="0.3">
      <c r="A1307" s="3">
        <v>41705.072916666664</v>
      </c>
      <c r="B1307" s="1">
        <v>1.1359999999999999</v>
      </c>
    </row>
    <row r="1308" spans="1:2" x14ac:dyDescent="0.3">
      <c r="A1308" s="3">
        <v>41705.079861111109</v>
      </c>
      <c r="B1308" s="1">
        <v>1.1359999999999999</v>
      </c>
    </row>
    <row r="1309" spans="1:2" x14ac:dyDescent="0.3">
      <c r="A1309" s="3">
        <v>41705.086805555555</v>
      </c>
      <c r="B1309" s="1">
        <v>1.1359999999999999</v>
      </c>
    </row>
    <row r="1310" spans="1:2" x14ac:dyDescent="0.3">
      <c r="A1310" s="3">
        <v>41705.09375</v>
      </c>
      <c r="B1310" s="1">
        <v>1.1359999999999999</v>
      </c>
    </row>
    <row r="1311" spans="1:2" x14ac:dyDescent="0.3">
      <c r="A1311" s="3">
        <v>41705.100694444445</v>
      </c>
      <c r="B1311" s="1">
        <v>1.1359999999999999</v>
      </c>
    </row>
    <row r="1312" spans="1:2" x14ac:dyDescent="0.3">
      <c r="A1312" s="3">
        <v>41705.107638888891</v>
      </c>
      <c r="B1312" s="1">
        <v>1.1359999999999999</v>
      </c>
    </row>
    <row r="1313" spans="1:2" x14ac:dyDescent="0.3">
      <c r="A1313" s="3">
        <v>41705.114583333336</v>
      </c>
      <c r="B1313" s="1">
        <v>1.1359999999999999</v>
      </c>
    </row>
    <row r="1314" spans="1:2" x14ac:dyDescent="0.3">
      <c r="A1314" s="3">
        <v>41705.121527777781</v>
      </c>
      <c r="B1314" s="1">
        <v>1.1359999999999999</v>
      </c>
    </row>
    <row r="1315" spans="1:2" x14ac:dyDescent="0.3">
      <c r="A1315" s="3">
        <v>41705.128472222219</v>
      </c>
      <c r="B1315" s="1">
        <v>1.1359999999999999</v>
      </c>
    </row>
    <row r="1316" spans="1:2" x14ac:dyDescent="0.3">
      <c r="A1316" s="3">
        <v>41705.135416666664</v>
      </c>
      <c r="B1316" s="1">
        <v>1.1359999999999999</v>
      </c>
    </row>
    <row r="1317" spans="1:2" x14ac:dyDescent="0.3">
      <c r="A1317" s="3">
        <v>41705.142361111109</v>
      </c>
      <c r="B1317" s="1">
        <v>1.1359999999999999</v>
      </c>
    </row>
    <row r="1318" spans="1:2" x14ac:dyDescent="0.3">
      <c r="A1318" s="3">
        <v>41705.149305555555</v>
      </c>
      <c r="B1318" s="1">
        <v>1.1359999999999999</v>
      </c>
    </row>
    <row r="1319" spans="1:2" x14ac:dyDescent="0.3">
      <c r="A1319" s="3">
        <v>41705.15625</v>
      </c>
      <c r="B1319" s="1">
        <v>1.1359999999999999</v>
      </c>
    </row>
    <row r="1320" spans="1:2" x14ac:dyDescent="0.3">
      <c r="A1320" s="3">
        <v>41705.163194444445</v>
      </c>
      <c r="B1320" s="1">
        <v>1.1359999999999999</v>
      </c>
    </row>
    <row r="1321" spans="1:2" x14ac:dyDescent="0.3">
      <c r="A1321" s="3">
        <v>41705.170138888891</v>
      </c>
      <c r="B1321" s="1">
        <v>1.1359999999999999</v>
      </c>
    </row>
    <row r="1322" spans="1:2" x14ac:dyDescent="0.3">
      <c r="A1322" s="3">
        <v>41705.177083333336</v>
      </c>
      <c r="B1322" s="1">
        <v>1.1359999999999999</v>
      </c>
    </row>
    <row r="1323" spans="1:2" x14ac:dyDescent="0.3">
      <c r="A1323" s="3">
        <v>41705.184027777781</v>
      </c>
      <c r="B1323" s="1">
        <v>1.1359999999999999</v>
      </c>
    </row>
    <row r="1324" spans="1:2" x14ac:dyDescent="0.3">
      <c r="A1324" s="3">
        <v>41705.190972222219</v>
      </c>
      <c r="B1324" s="1">
        <v>1.1359999999999999</v>
      </c>
    </row>
    <row r="1325" spans="1:2" x14ac:dyDescent="0.3">
      <c r="A1325" s="3">
        <v>41705.197916666664</v>
      </c>
      <c r="B1325" s="1">
        <v>1.1359999999999999</v>
      </c>
    </row>
    <row r="1326" spans="1:2" x14ac:dyDescent="0.3">
      <c r="A1326" s="3">
        <v>41705.204861111109</v>
      </c>
      <c r="B1326" s="1">
        <v>1.1359999999999999</v>
      </c>
    </row>
    <row r="1327" spans="1:2" x14ac:dyDescent="0.3">
      <c r="A1327" s="3">
        <v>41705.211805555555</v>
      </c>
      <c r="B1327" s="1">
        <v>1.1359999999999999</v>
      </c>
    </row>
    <row r="1328" spans="1:2" x14ac:dyDescent="0.3">
      <c r="A1328" s="3">
        <v>41705.21875</v>
      </c>
      <c r="B1328" s="1">
        <v>1.1359999999999999</v>
      </c>
    </row>
    <row r="1329" spans="1:2" x14ac:dyDescent="0.3">
      <c r="A1329" s="3">
        <v>41705.225694444445</v>
      </c>
      <c r="B1329" s="1">
        <v>1.1359999999999999</v>
      </c>
    </row>
    <row r="1330" spans="1:2" x14ac:dyDescent="0.3">
      <c r="A1330" s="3">
        <v>41705.232638888891</v>
      </c>
      <c r="B1330" s="1">
        <v>1.1359999999999999</v>
      </c>
    </row>
    <row r="1331" spans="1:2" x14ac:dyDescent="0.3">
      <c r="A1331" s="3">
        <v>41705.239583333336</v>
      </c>
      <c r="B1331" s="1">
        <v>1.1359999999999999</v>
      </c>
    </row>
    <row r="1332" spans="1:2" x14ac:dyDescent="0.3">
      <c r="A1332" s="3">
        <v>41705.246527777781</v>
      </c>
      <c r="B1332" s="1">
        <v>1.1359999999999999</v>
      </c>
    </row>
    <row r="1333" spans="1:2" x14ac:dyDescent="0.3">
      <c r="A1333" s="3">
        <v>41705.253472222219</v>
      </c>
      <c r="B1333" s="1">
        <v>1.1359999999999999</v>
      </c>
    </row>
    <row r="1334" spans="1:2" x14ac:dyDescent="0.3">
      <c r="A1334" s="3">
        <v>41705.260416666664</v>
      </c>
      <c r="B1334" s="1">
        <v>1.1359999999999999</v>
      </c>
    </row>
    <row r="1335" spans="1:2" x14ac:dyDescent="0.3">
      <c r="A1335" s="3">
        <v>41705.267361111109</v>
      </c>
      <c r="B1335" s="1">
        <v>1.1359999999999999</v>
      </c>
    </row>
    <row r="1336" spans="1:2" x14ac:dyDescent="0.3">
      <c r="A1336" s="3">
        <v>41705.274305555555</v>
      </c>
      <c r="B1336" s="1">
        <v>1.1359999999999999</v>
      </c>
    </row>
    <row r="1337" spans="1:2" x14ac:dyDescent="0.3">
      <c r="A1337" s="3">
        <v>41705.28125</v>
      </c>
      <c r="B1337" s="1">
        <v>1.1359999999999999</v>
      </c>
    </row>
    <row r="1338" spans="1:2" x14ac:dyDescent="0.3">
      <c r="A1338" s="3">
        <v>41705.288194444445</v>
      </c>
      <c r="B1338" s="1">
        <v>1.1359999999999999</v>
      </c>
    </row>
    <row r="1339" spans="1:2" x14ac:dyDescent="0.3">
      <c r="A1339" s="3">
        <v>41705.295138888891</v>
      </c>
      <c r="B1339" s="1">
        <v>1.1359999999999999</v>
      </c>
    </row>
    <row r="1340" spans="1:2" x14ac:dyDescent="0.3">
      <c r="A1340" s="3">
        <v>41705.302083333336</v>
      </c>
      <c r="B1340" s="1">
        <v>1.1359999999999999</v>
      </c>
    </row>
    <row r="1341" spans="1:2" x14ac:dyDescent="0.3">
      <c r="A1341" s="3">
        <v>41705.309027777781</v>
      </c>
      <c r="B1341" s="1">
        <v>1.1359999999999999</v>
      </c>
    </row>
    <row r="1342" spans="1:2" x14ac:dyDescent="0.3">
      <c r="A1342" s="3">
        <v>41705.315972222219</v>
      </c>
      <c r="B1342" s="1">
        <v>1.1359999999999999</v>
      </c>
    </row>
    <row r="1343" spans="1:2" x14ac:dyDescent="0.3">
      <c r="A1343" s="3">
        <v>41705.322916666664</v>
      </c>
      <c r="B1343" s="1">
        <v>1.1359999999999999</v>
      </c>
    </row>
    <row r="1344" spans="1:2" x14ac:dyDescent="0.3">
      <c r="A1344" s="3">
        <v>41705.329861111109</v>
      </c>
      <c r="B1344" s="1">
        <v>1.1359999999999999</v>
      </c>
    </row>
    <row r="1345" spans="1:2" x14ac:dyDescent="0.3">
      <c r="A1345" s="3">
        <v>41705.336805555555</v>
      </c>
      <c r="B1345" s="1">
        <v>1.1359999999999999</v>
      </c>
    </row>
    <row r="1346" spans="1:2" x14ac:dyDescent="0.3">
      <c r="A1346" s="3">
        <v>41705.34375</v>
      </c>
      <c r="B1346" s="1">
        <v>1.1359999999999999</v>
      </c>
    </row>
    <row r="1347" spans="1:2" x14ac:dyDescent="0.3">
      <c r="A1347" s="3">
        <v>41705.350694444445</v>
      </c>
      <c r="B1347" s="1">
        <v>1.1359999999999999</v>
      </c>
    </row>
    <row r="1348" spans="1:2" x14ac:dyDescent="0.3">
      <c r="A1348" s="3">
        <v>41705.357638888891</v>
      </c>
      <c r="B1348" s="1">
        <v>1.1359999999999999</v>
      </c>
    </row>
    <row r="1349" spans="1:2" x14ac:dyDescent="0.3">
      <c r="A1349" s="3">
        <v>41705.364583333336</v>
      </c>
      <c r="B1349" s="1">
        <v>1.1359999999999999</v>
      </c>
    </row>
    <row r="1350" spans="1:2" x14ac:dyDescent="0.3">
      <c r="A1350" s="3">
        <v>41705.371527777781</v>
      </c>
      <c r="B1350" s="1">
        <v>1.1359999999999999</v>
      </c>
    </row>
    <row r="1351" spans="1:2" x14ac:dyDescent="0.3">
      <c r="A1351" s="3">
        <v>41705.378472222219</v>
      </c>
      <c r="B1351" s="1">
        <v>1.1359999999999999</v>
      </c>
    </row>
    <row r="1352" spans="1:2" x14ac:dyDescent="0.3">
      <c r="A1352" s="3">
        <v>41705.385416666664</v>
      </c>
      <c r="B1352" s="1">
        <v>1.1359999999999999</v>
      </c>
    </row>
    <row r="1353" spans="1:2" x14ac:dyDescent="0.3">
      <c r="A1353" s="3">
        <v>41705.392361111109</v>
      </c>
      <c r="B1353" s="1">
        <v>1.1359999999999999</v>
      </c>
    </row>
    <row r="1354" spans="1:2" x14ac:dyDescent="0.3">
      <c r="A1354" s="3">
        <v>41705.399305555555</v>
      </c>
      <c r="B1354" s="1">
        <v>1.1359999999999999</v>
      </c>
    </row>
    <row r="1355" spans="1:2" x14ac:dyDescent="0.3">
      <c r="A1355" s="3">
        <v>41705.40625</v>
      </c>
      <c r="B1355" s="1">
        <v>1.1359999999999999</v>
      </c>
    </row>
    <row r="1356" spans="1:2" x14ac:dyDescent="0.3">
      <c r="A1356" s="3">
        <v>41705.413194444445</v>
      </c>
      <c r="B1356" s="1">
        <v>1.1359999999999999</v>
      </c>
    </row>
    <row r="1357" spans="1:2" x14ac:dyDescent="0.3">
      <c r="A1357" s="3">
        <v>41705.420138888891</v>
      </c>
      <c r="B1357" s="1">
        <v>1.1359999999999999</v>
      </c>
    </row>
    <row r="1358" spans="1:2" x14ac:dyDescent="0.3">
      <c r="A1358" s="3">
        <v>41705.427083333336</v>
      </c>
      <c r="B1358" s="1">
        <v>1.1359999999999999</v>
      </c>
    </row>
    <row r="1359" spans="1:2" x14ac:dyDescent="0.3">
      <c r="A1359" s="3">
        <v>41705.434027777781</v>
      </c>
      <c r="B1359" s="1">
        <v>1.1359999999999999</v>
      </c>
    </row>
    <row r="1360" spans="1:2" x14ac:dyDescent="0.3">
      <c r="A1360" s="3">
        <v>41705.440972222219</v>
      </c>
      <c r="B1360" s="1">
        <v>1.1359999999999999</v>
      </c>
    </row>
    <row r="1361" spans="1:2" x14ac:dyDescent="0.3">
      <c r="A1361" s="3">
        <v>41705.447916666664</v>
      </c>
      <c r="B1361" s="1">
        <v>1.1359999999999999</v>
      </c>
    </row>
    <row r="1362" spans="1:2" x14ac:dyDescent="0.3">
      <c r="A1362" s="3">
        <v>41705.454861111109</v>
      </c>
      <c r="B1362" s="1">
        <v>1.1359999999999999</v>
      </c>
    </row>
    <row r="1363" spans="1:2" x14ac:dyDescent="0.3">
      <c r="A1363" s="3">
        <v>41705.461805555555</v>
      </c>
      <c r="B1363" s="1">
        <v>1.1359999999999999</v>
      </c>
    </row>
    <row r="1364" spans="1:2" x14ac:dyDescent="0.3">
      <c r="A1364" s="3">
        <v>41705.46875</v>
      </c>
      <c r="B1364" s="1">
        <v>1.1359999999999999</v>
      </c>
    </row>
    <row r="1365" spans="1:2" x14ac:dyDescent="0.3">
      <c r="A1365" s="3">
        <v>41705.475694444445</v>
      </c>
      <c r="B1365" s="1">
        <v>1.1359999999999999</v>
      </c>
    </row>
    <row r="1366" spans="1:2" x14ac:dyDescent="0.3">
      <c r="A1366" s="3">
        <v>41705.482638888891</v>
      </c>
      <c r="B1366" s="1">
        <v>1.1359999999999999</v>
      </c>
    </row>
    <row r="1367" spans="1:2" x14ac:dyDescent="0.3">
      <c r="A1367" s="3">
        <v>41705.489583333336</v>
      </c>
      <c r="B1367" s="1">
        <v>1.1359999999999999</v>
      </c>
    </row>
    <row r="1368" spans="1:2" x14ac:dyDescent="0.3">
      <c r="A1368" s="3">
        <v>41705.496527777781</v>
      </c>
      <c r="B1368" s="1">
        <v>1.1359999999999999</v>
      </c>
    </row>
    <row r="1369" spans="1:2" x14ac:dyDescent="0.3">
      <c r="A1369" s="3">
        <v>41705.503472222219</v>
      </c>
      <c r="B1369" s="1">
        <v>2.2709999999999999</v>
      </c>
    </row>
    <row r="1370" spans="1:2" x14ac:dyDescent="0.3">
      <c r="A1370" s="3">
        <v>41705.510416666664</v>
      </c>
      <c r="B1370" s="1">
        <v>1.1359999999999999</v>
      </c>
    </row>
    <row r="1371" spans="1:2" x14ac:dyDescent="0.3">
      <c r="A1371" s="3">
        <v>41705.517361111109</v>
      </c>
      <c r="B1371" s="1">
        <v>1.1359999999999999</v>
      </c>
    </row>
    <row r="1372" spans="1:2" x14ac:dyDescent="0.3">
      <c r="A1372" s="3">
        <v>41705.524305555555</v>
      </c>
      <c r="B1372" s="1">
        <v>1.1359999999999999</v>
      </c>
    </row>
    <row r="1373" spans="1:2" x14ac:dyDescent="0.3">
      <c r="A1373" s="3">
        <v>41705.53125</v>
      </c>
      <c r="B1373" s="1">
        <v>1.1359999999999999</v>
      </c>
    </row>
    <row r="1374" spans="1:2" x14ac:dyDescent="0.3">
      <c r="A1374" s="3">
        <v>41705.538194444445</v>
      </c>
      <c r="B1374" s="1">
        <v>1.1359999999999999</v>
      </c>
    </row>
    <row r="1375" spans="1:2" x14ac:dyDescent="0.3">
      <c r="A1375" s="3">
        <v>41705.545138888891</v>
      </c>
      <c r="B1375" s="1">
        <v>1.1359999999999999</v>
      </c>
    </row>
    <row r="1376" spans="1:2" x14ac:dyDescent="0.3">
      <c r="A1376" s="3">
        <v>41705.552083333336</v>
      </c>
      <c r="B1376" s="1">
        <v>1.1359999999999999</v>
      </c>
    </row>
    <row r="1377" spans="1:2" x14ac:dyDescent="0.3">
      <c r="A1377" s="3">
        <v>41705.559027777781</v>
      </c>
      <c r="B1377" s="1">
        <v>1.1359999999999999</v>
      </c>
    </row>
    <row r="1378" spans="1:2" x14ac:dyDescent="0.3">
      <c r="A1378" s="3">
        <v>41705.565972222219</v>
      </c>
      <c r="B1378" s="1">
        <v>1.1359999999999999</v>
      </c>
    </row>
    <row r="1379" spans="1:2" x14ac:dyDescent="0.3">
      <c r="A1379" s="3">
        <v>41705.572916666664</v>
      </c>
      <c r="B1379" s="1">
        <v>1.1359999999999999</v>
      </c>
    </row>
    <row r="1380" spans="1:2" x14ac:dyDescent="0.3">
      <c r="A1380" s="3">
        <v>41705.579861111109</v>
      </c>
      <c r="B1380" s="1">
        <v>1.1359999999999999</v>
      </c>
    </row>
    <row r="1381" spans="1:2" x14ac:dyDescent="0.3">
      <c r="A1381" s="3">
        <v>41705.586805555555</v>
      </c>
      <c r="B1381" s="1">
        <v>1.1359999999999999</v>
      </c>
    </row>
    <row r="1382" spans="1:2" x14ac:dyDescent="0.3">
      <c r="A1382" s="3">
        <v>41705.59375</v>
      </c>
      <c r="B1382" s="1">
        <v>1.1359999999999999</v>
      </c>
    </row>
    <row r="1383" spans="1:2" x14ac:dyDescent="0.3">
      <c r="A1383" s="3">
        <v>41705.600694444445</v>
      </c>
      <c r="B1383" s="1">
        <v>1.1359999999999999</v>
      </c>
    </row>
    <row r="1384" spans="1:2" x14ac:dyDescent="0.3">
      <c r="A1384" s="3">
        <v>41705.607638888891</v>
      </c>
      <c r="B1384" s="1">
        <v>1.1359999999999999</v>
      </c>
    </row>
    <row r="1385" spans="1:2" x14ac:dyDescent="0.3">
      <c r="A1385" s="3">
        <v>41705.614583333336</v>
      </c>
      <c r="B1385" s="1">
        <v>1.1359999999999999</v>
      </c>
    </row>
    <row r="1386" spans="1:2" x14ac:dyDescent="0.3">
      <c r="A1386" s="3">
        <v>41705.621527777781</v>
      </c>
      <c r="B1386" s="1">
        <v>1.1359999999999999</v>
      </c>
    </row>
    <row r="1387" spans="1:2" x14ac:dyDescent="0.3">
      <c r="A1387" s="3">
        <v>41705.628472222219</v>
      </c>
      <c r="B1387" s="1">
        <v>1.1359999999999999</v>
      </c>
    </row>
    <row r="1388" spans="1:2" x14ac:dyDescent="0.3">
      <c r="A1388" s="3">
        <v>41705.635416666664</v>
      </c>
      <c r="B1388" s="1">
        <v>1.1359999999999999</v>
      </c>
    </row>
    <row r="1389" spans="1:2" x14ac:dyDescent="0.3">
      <c r="A1389" s="3">
        <v>41705.642361111109</v>
      </c>
      <c r="B1389" s="1">
        <v>1.1359999999999999</v>
      </c>
    </row>
    <row r="1390" spans="1:2" x14ac:dyDescent="0.3">
      <c r="A1390" s="3">
        <v>41705.649305555555</v>
      </c>
      <c r="B1390" s="1">
        <v>1.1359999999999999</v>
      </c>
    </row>
    <row r="1391" spans="1:2" x14ac:dyDescent="0.3">
      <c r="A1391" s="3">
        <v>41705.65625</v>
      </c>
      <c r="B1391" s="1">
        <v>1.1359999999999999</v>
      </c>
    </row>
    <row r="1392" spans="1:2" x14ac:dyDescent="0.3">
      <c r="A1392" s="3">
        <v>41705.663194444445</v>
      </c>
      <c r="B1392" s="1">
        <v>1.1359999999999999</v>
      </c>
    </row>
    <row r="1393" spans="1:2" x14ac:dyDescent="0.3">
      <c r="A1393" s="3">
        <v>41705.670138888891</v>
      </c>
      <c r="B1393" s="1">
        <v>1.1359999999999999</v>
      </c>
    </row>
    <row r="1394" spans="1:2" x14ac:dyDescent="0.3">
      <c r="A1394" s="3">
        <v>41705.677083333336</v>
      </c>
      <c r="B1394" s="1">
        <v>1.1359999999999999</v>
      </c>
    </row>
    <row r="1395" spans="1:2" x14ac:dyDescent="0.3">
      <c r="A1395" s="3">
        <v>41705.684027777781</v>
      </c>
      <c r="B1395" s="1">
        <v>1.1359999999999999</v>
      </c>
    </row>
    <row r="1396" spans="1:2" x14ac:dyDescent="0.3">
      <c r="A1396" s="3">
        <v>41705.690972222219</v>
      </c>
      <c r="B1396" s="1">
        <v>1.1359999999999999</v>
      </c>
    </row>
    <row r="1397" spans="1:2" x14ac:dyDescent="0.3">
      <c r="A1397" s="3">
        <v>41705.697916666664</v>
      </c>
      <c r="B1397" s="1">
        <v>1.1359999999999999</v>
      </c>
    </row>
    <row r="1398" spans="1:2" x14ac:dyDescent="0.3">
      <c r="A1398" s="3">
        <v>41705.704861111109</v>
      </c>
      <c r="B1398" s="1">
        <v>1.1359999999999999</v>
      </c>
    </row>
    <row r="1399" spans="1:2" x14ac:dyDescent="0.3">
      <c r="A1399" s="3">
        <v>41705.711805555555</v>
      </c>
      <c r="B1399" s="1">
        <v>1.1359999999999999</v>
      </c>
    </row>
    <row r="1400" spans="1:2" x14ac:dyDescent="0.3">
      <c r="A1400" s="3">
        <v>41705.71875</v>
      </c>
      <c r="B1400" s="1">
        <v>1.1359999999999999</v>
      </c>
    </row>
    <row r="1401" spans="1:2" x14ac:dyDescent="0.3">
      <c r="A1401" s="3">
        <v>41705.725694444445</v>
      </c>
      <c r="B1401" s="1">
        <v>1.1359999999999999</v>
      </c>
    </row>
    <row r="1402" spans="1:2" x14ac:dyDescent="0.3">
      <c r="A1402" s="3">
        <v>41705.732638888891</v>
      </c>
      <c r="B1402" s="1">
        <v>1.1359999999999999</v>
      </c>
    </row>
    <row r="1403" spans="1:2" x14ac:dyDescent="0.3">
      <c r="A1403" s="3">
        <v>41705.739583333336</v>
      </c>
      <c r="B1403" s="1">
        <v>1.1359999999999999</v>
      </c>
    </row>
    <row r="1404" spans="1:2" x14ac:dyDescent="0.3">
      <c r="A1404" s="3">
        <v>41705.746527777781</v>
      </c>
      <c r="B1404" s="1">
        <v>1.1359999999999999</v>
      </c>
    </row>
    <row r="1405" spans="1:2" x14ac:dyDescent="0.3">
      <c r="A1405" s="3">
        <v>41705.753472222219</v>
      </c>
      <c r="B1405" s="1">
        <v>1.1359999999999999</v>
      </c>
    </row>
    <row r="1406" spans="1:2" x14ac:dyDescent="0.3">
      <c r="A1406" s="3">
        <v>41705.760416666664</v>
      </c>
      <c r="B1406" s="1">
        <v>1.1359999999999999</v>
      </c>
    </row>
    <row r="1407" spans="1:2" x14ac:dyDescent="0.3">
      <c r="A1407" s="3">
        <v>41705.767361111109</v>
      </c>
      <c r="B1407" s="1">
        <v>1.1359999999999999</v>
      </c>
    </row>
    <row r="1408" spans="1:2" x14ac:dyDescent="0.3">
      <c r="A1408" s="3">
        <v>41705.774305555555</v>
      </c>
      <c r="B1408" s="1">
        <v>1.1359999999999999</v>
      </c>
    </row>
    <row r="1409" spans="1:2" x14ac:dyDescent="0.3">
      <c r="A1409" s="3">
        <v>41705.78125</v>
      </c>
      <c r="B1409" s="1">
        <v>1.1359999999999999</v>
      </c>
    </row>
    <row r="1410" spans="1:2" x14ac:dyDescent="0.3">
      <c r="A1410" s="3">
        <v>41705.788194444445</v>
      </c>
      <c r="B1410" s="1">
        <v>1.1359999999999999</v>
      </c>
    </row>
    <row r="1411" spans="1:2" x14ac:dyDescent="0.3">
      <c r="A1411" s="3">
        <v>41705.795138888891</v>
      </c>
      <c r="B1411" s="1">
        <v>1.1359999999999999</v>
      </c>
    </row>
    <row r="1412" spans="1:2" x14ac:dyDescent="0.3">
      <c r="A1412" s="3">
        <v>41705.802083333336</v>
      </c>
      <c r="B1412" s="1">
        <v>1.1359999999999999</v>
      </c>
    </row>
    <row r="1413" spans="1:2" x14ac:dyDescent="0.3">
      <c r="A1413" s="3">
        <v>41705.809027777781</v>
      </c>
      <c r="B1413" s="1">
        <v>1.1359999999999999</v>
      </c>
    </row>
    <row r="1414" spans="1:2" x14ac:dyDescent="0.3">
      <c r="A1414" s="3">
        <v>41705.815972222219</v>
      </c>
      <c r="B1414" s="1">
        <v>1.1359999999999999</v>
      </c>
    </row>
    <row r="1415" spans="1:2" x14ac:dyDescent="0.3">
      <c r="A1415" s="3">
        <v>41705.822916666664</v>
      </c>
      <c r="B1415" s="1">
        <v>1.1359999999999999</v>
      </c>
    </row>
    <row r="1416" spans="1:2" x14ac:dyDescent="0.3">
      <c r="A1416" s="3">
        <v>41705.829861111109</v>
      </c>
      <c r="B1416" s="1">
        <v>1.1359999999999999</v>
      </c>
    </row>
    <row r="1417" spans="1:2" x14ac:dyDescent="0.3">
      <c r="A1417" s="3">
        <v>41705.836805555555</v>
      </c>
      <c r="B1417" s="1">
        <v>1.1359999999999999</v>
      </c>
    </row>
    <row r="1418" spans="1:2" x14ac:dyDescent="0.3">
      <c r="A1418" s="3">
        <v>41705.84375</v>
      </c>
      <c r="B1418" s="1">
        <v>1.1359999999999999</v>
      </c>
    </row>
    <row r="1419" spans="1:2" x14ac:dyDescent="0.3">
      <c r="A1419" s="3">
        <v>41705.850694444445</v>
      </c>
      <c r="B1419" s="1">
        <v>1.1359999999999999</v>
      </c>
    </row>
    <row r="1420" spans="1:2" x14ac:dyDescent="0.3">
      <c r="A1420" s="3">
        <v>41705.857638888891</v>
      </c>
      <c r="B1420" s="1">
        <v>1.1359999999999999</v>
      </c>
    </row>
    <row r="1421" spans="1:2" x14ac:dyDescent="0.3">
      <c r="A1421" s="3">
        <v>41705.864583333336</v>
      </c>
      <c r="B1421" s="1">
        <v>1.1359999999999999</v>
      </c>
    </row>
    <row r="1422" spans="1:2" x14ac:dyDescent="0.3">
      <c r="A1422" s="3">
        <v>41705.871527777781</v>
      </c>
      <c r="B1422" s="1">
        <v>1.1359999999999999</v>
      </c>
    </row>
    <row r="1423" spans="1:2" x14ac:dyDescent="0.3">
      <c r="A1423" s="3">
        <v>41705.878472222219</v>
      </c>
      <c r="B1423" s="1">
        <v>1.1359999999999999</v>
      </c>
    </row>
    <row r="1424" spans="1:2" x14ac:dyDescent="0.3">
      <c r="A1424" s="3">
        <v>41705.885416666664</v>
      </c>
      <c r="B1424" s="1">
        <v>1.1359999999999999</v>
      </c>
    </row>
    <row r="1425" spans="1:2" x14ac:dyDescent="0.3">
      <c r="A1425" s="3">
        <v>41705.892361111109</v>
      </c>
      <c r="B1425" s="1">
        <v>1.1359999999999999</v>
      </c>
    </row>
    <row r="1426" spans="1:2" x14ac:dyDescent="0.3">
      <c r="A1426" s="3">
        <v>41705.899305555555</v>
      </c>
      <c r="B1426" s="1">
        <v>1.1359999999999999</v>
      </c>
    </row>
    <row r="1427" spans="1:2" x14ac:dyDescent="0.3">
      <c r="A1427" s="3">
        <v>41705.90625</v>
      </c>
      <c r="B1427" s="1">
        <v>1.1359999999999999</v>
      </c>
    </row>
    <row r="1428" spans="1:2" x14ac:dyDescent="0.3">
      <c r="A1428" s="3">
        <v>41705.913194444445</v>
      </c>
      <c r="B1428" s="1">
        <v>1.1359999999999999</v>
      </c>
    </row>
    <row r="1429" spans="1:2" x14ac:dyDescent="0.3">
      <c r="A1429" s="3">
        <v>41705.920138888891</v>
      </c>
      <c r="B1429" s="1">
        <v>1.1359999999999999</v>
      </c>
    </row>
    <row r="1430" spans="1:2" x14ac:dyDescent="0.3">
      <c r="A1430" s="3">
        <v>41705.927083333336</v>
      </c>
      <c r="B1430" s="1">
        <v>1.1359999999999999</v>
      </c>
    </row>
    <row r="1431" spans="1:2" x14ac:dyDescent="0.3">
      <c r="A1431" s="3">
        <v>41705.934027777781</v>
      </c>
      <c r="B1431" s="1">
        <v>1.1359999999999999</v>
      </c>
    </row>
    <row r="1432" spans="1:2" x14ac:dyDescent="0.3">
      <c r="A1432" s="3">
        <v>41705.940972222219</v>
      </c>
      <c r="B1432" s="1">
        <v>1.1359999999999999</v>
      </c>
    </row>
    <row r="1433" spans="1:2" x14ac:dyDescent="0.3">
      <c r="A1433" s="3">
        <v>41705.947916666664</v>
      </c>
      <c r="B1433" s="1">
        <v>1.1359999999999999</v>
      </c>
    </row>
    <row r="1434" spans="1:2" x14ac:dyDescent="0.3">
      <c r="A1434" s="3">
        <v>41705.954861111109</v>
      </c>
      <c r="B1434" s="1">
        <v>1.1359999999999999</v>
      </c>
    </row>
    <row r="1435" spans="1:2" x14ac:dyDescent="0.3">
      <c r="A1435" s="3">
        <v>41705.961805555555</v>
      </c>
      <c r="B1435" s="1">
        <v>1.1359999999999999</v>
      </c>
    </row>
    <row r="1436" spans="1:2" x14ac:dyDescent="0.3">
      <c r="A1436" s="3">
        <v>41705.96875</v>
      </c>
      <c r="B1436" s="1">
        <v>1.1359999999999999</v>
      </c>
    </row>
    <row r="1437" spans="1:2" x14ac:dyDescent="0.3">
      <c r="A1437" s="3">
        <v>41705.975694444445</v>
      </c>
      <c r="B1437" s="1">
        <v>1.1359999999999999</v>
      </c>
    </row>
    <row r="1438" spans="1:2" x14ac:dyDescent="0.3">
      <c r="A1438" s="3">
        <v>41705.982638888891</v>
      </c>
      <c r="B1438" s="1">
        <v>1.1359999999999999</v>
      </c>
    </row>
    <row r="1439" spans="1:2" x14ac:dyDescent="0.3">
      <c r="A1439" s="3">
        <v>41705.989583333336</v>
      </c>
      <c r="B1439" s="1">
        <v>1.1359999999999999</v>
      </c>
    </row>
    <row r="1440" spans="1:2" x14ac:dyDescent="0.3">
      <c r="A1440" s="3">
        <v>41705.996527777781</v>
      </c>
      <c r="B1440" s="1">
        <v>1.1359999999999999</v>
      </c>
    </row>
    <row r="1441" spans="1:2" x14ac:dyDescent="0.3">
      <c r="A1441" s="3">
        <v>41706.003472222219</v>
      </c>
      <c r="B1441" s="1">
        <v>1.1359999999999999</v>
      </c>
    </row>
    <row r="1442" spans="1:2" x14ac:dyDescent="0.3">
      <c r="A1442" s="3">
        <v>41706.010416666664</v>
      </c>
      <c r="B1442" s="1">
        <v>1.1359999999999999</v>
      </c>
    </row>
    <row r="1443" spans="1:2" x14ac:dyDescent="0.3">
      <c r="A1443" s="3">
        <v>41706.017361111109</v>
      </c>
      <c r="B1443" s="1">
        <v>1.1359999999999999</v>
      </c>
    </row>
    <row r="1444" spans="1:2" x14ac:dyDescent="0.3">
      <c r="A1444" s="3">
        <v>41706.024305555555</v>
      </c>
      <c r="B1444" s="1">
        <v>1.1359999999999999</v>
      </c>
    </row>
    <row r="1445" spans="1:2" x14ac:dyDescent="0.3">
      <c r="A1445" s="3">
        <v>41706.03125</v>
      </c>
      <c r="B1445" s="1">
        <v>1.1359999999999999</v>
      </c>
    </row>
    <row r="1446" spans="1:2" x14ac:dyDescent="0.3">
      <c r="A1446" s="3">
        <v>41706.038194444445</v>
      </c>
      <c r="B1446" s="1">
        <v>1.1359999999999999</v>
      </c>
    </row>
    <row r="1447" spans="1:2" x14ac:dyDescent="0.3">
      <c r="A1447" s="3">
        <v>41706.045138888891</v>
      </c>
      <c r="B1447" s="1">
        <v>1.1359999999999999</v>
      </c>
    </row>
    <row r="1448" spans="1:2" x14ac:dyDescent="0.3">
      <c r="A1448" s="3">
        <v>41706.052083333336</v>
      </c>
      <c r="B1448" s="1">
        <v>1.1359999999999999</v>
      </c>
    </row>
    <row r="1449" spans="1:2" x14ac:dyDescent="0.3">
      <c r="A1449" s="3">
        <v>41706.059027777781</v>
      </c>
      <c r="B1449" s="1">
        <v>1.1359999999999999</v>
      </c>
    </row>
    <row r="1450" spans="1:2" x14ac:dyDescent="0.3">
      <c r="A1450" s="3">
        <v>41706.065972222219</v>
      </c>
      <c r="B1450" s="1">
        <v>1.1359999999999999</v>
      </c>
    </row>
    <row r="1451" spans="1:2" x14ac:dyDescent="0.3">
      <c r="A1451" s="3">
        <v>41706.072916666664</v>
      </c>
      <c r="B1451" s="1">
        <v>1.1359999999999999</v>
      </c>
    </row>
    <row r="1452" spans="1:2" x14ac:dyDescent="0.3">
      <c r="A1452" s="3">
        <v>41706.079861111109</v>
      </c>
      <c r="B1452" s="1">
        <v>1.1359999999999999</v>
      </c>
    </row>
    <row r="1453" spans="1:2" x14ac:dyDescent="0.3">
      <c r="A1453" s="3">
        <v>41706.086805555555</v>
      </c>
      <c r="B1453" s="1">
        <v>1.1359999999999999</v>
      </c>
    </row>
    <row r="1454" spans="1:2" x14ac:dyDescent="0.3">
      <c r="A1454" s="3">
        <v>41706.09375</v>
      </c>
      <c r="B1454" s="1">
        <v>1.1359999999999999</v>
      </c>
    </row>
    <row r="1455" spans="1:2" x14ac:dyDescent="0.3">
      <c r="A1455" s="3">
        <v>41706.100694444445</v>
      </c>
      <c r="B1455" s="1">
        <v>1.1359999999999999</v>
      </c>
    </row>
    <row r="1456" spans="1:2" x14ac:dyDescent="0.3">
      <c r="A1456" s="3">
        <v>41706.107638888891</v>
      </c>
      <c r="B1456" s="1">
        <v>1.1359999999999999</v>
      </c>
    </row>
    <row r="1457" spans="1:2" x14ac:dyDescent="0.3">
      <c r="A1457" s="3">
        <v>41706.114583333336</v>
      </c>
      <c r="B1457" s="1">
        <v>1.1359999999999999</v>
      </c>
    </row>
    <row r="1458" spans="1:2" x14ac:dyDescent="0.3">
      <c r="A1458" s="3">
        <v>41706.121527777781</v>
      </c>
      <c r="B1458" s="1">
        <v>1.1359999999999999</v>
      </c>
    </row>
    <row r="1459" spans="1:2" x14ac:dyDescent="0.3">
      <c r="A1459" s="3">
        <v>41706.128472222219</v>
      </c>
      <c r="B1459" s="1">
        <v>1.1359999999999999</v>
      </c>
    </row>
    <row r="1460" spans="1:2" x14ac:dyDescent="0.3">
      <c r="A1460" s="3">
        <v>41706.135416666664</v>
      </c>
      <c r="B1460" s="1">
        <v>1.1359999999999999</v>
      </c>
    </row>
    <row r="1461" spans="1:2" x14ac:dyDescent="0.3">
      <c r="A1461" s="3">
        <v>41706.142361111109</v>
      </c>
      <c r="B1461" s="1">
        <v>1.1359999999999999</v>
      </c>
    </row>
    <row r="1462" spans="1:2" x14ac:dyDescent="0.3">
      <c r="A1462" s="3">
        <v>41706.149305555555</v>
      </c>
      <c r="B1462" s="1">
        <v>1.1359999999999999</v>
      </c>
    </row>
    <row r="1463" spans="1:2" x14ac:dyDescent="0.3">
      <c r="A1463" s="3">
        <v>41706.15625</v>
      </c>
      <c r="B1463" s="1">
        <v>1.1359999999999999</v>
      </c>
    </row>
    <row r="1464" spans="1:2" x14ac:dyDescent="0.3">
      <c r="A1464" s="3">
        <v>41706.163194444445</v>
      </c>
      <c r="B1464" s="1">
        <v>1.1359999999999999</v>
      </c>
    </row>
    <row r="1465" spans="1:2" x14ac:dyDescent="0.3">
      <c r="A1465" s="3">
        <v>41706.170138888891</v>
      </c>
      <c r="B1465" s="1">
        <v>1.1359999999999999</v>
      </c>
    </row>
    <row r="1466" spans="1:2" x14ac:dyDescent="0.3">
      <c r="A1466" s="3">
        <v>41706.177083333336</v>
      </c>
      <c r="B1466" s="1">
        <v>1.1359999999999999</v>
      </c>
    </row>
    <row r="1467" spans="1:2" x14ac:dyDescent="0.3">
      <c r="A1467" s="3">
        <v>41706.184027777781</v>
      </c>
      <c r="B1467" s="1">
        <v>1.1359999999999999</v>
      </c>
    </row>
    <row r="1468" spans="1:2" x14ac:dyDescent="0.3">
      <c r="A1468" s="3">
        <v>41706.190972222219</v>
      </c>
      <c r="B1468" s="1">
        <v>1.1359999999999999</v>
      </c>
    </row>
    <row r="1469" spans="1:2" x14ac:dyDescent="0.3">
      <c r="A1469" s="3">
        <v>41706.197916666664</v>
      </c>
      <c r="B1469" s="1">
        <v>1.1359999999999999</v>
      </c>
    </row>
    <row r="1470" spans="1:2" x14ac:dyDescent="0.3">
      <c r="A1470" s="3">
        <v>41706.204861111109</v>
      </c>
      <c r="B1470" s="1">
        <v>1.1359999999999999</v>
      </c>
    </row>
    <row r="1471" spans="1:2" x14ac:dyDescent="0.3">
      <c r="A1471" s="3">
        <v>41706.211805555555</v>
      </c>
      <c r="B1471" s="1">
        <v>1.1359999999999999</v>
      </c>
    </row>
    <row r="1472" spans="1:2" x14ac:dyDescent="0.3">
      <c r="A1472" s="3">
        <v>41706.21875</v>
      </c>
      <c r="B1472" s="1">
        <v>1.1359999999999999</v>
      </c>
    </row>
    <row r="1473" spans="1:2" x14ac:dyDescent="0.3">
      <c r="A1473" s="3">
        <v>41706.225694444445</v>
      </c>
      <c r="B1473" s="1">
        <v>1.1359999999999999</v>
      </c>
    </row>
    <row r="1474" spans="1:2" x14ac:dyDescent="0.3">
      <c r="A1474" s="3">
        <v>41706.232638888891</v>
      </c>
      <c r="B1474" s="1">
        <v>1.1359999999999999</v>
      </c>
    </row>
    <row r="1475" spans="1:2" x14ac:dyDescent="0.3">
      <c r="A1475" s="3">
        <v>41706.239583333336</v>
      </c>
      <c r="B1475" s="1">
        <v>1.1359999999999999</v>
      </c>
    </row>
    <row r="1476" spans="1:2" x14ac:dyDescent="0.3">
      <c r="A1476" s="3">
        <v>41706.246527777781</v>
      </c>
      <c r="B1476" s="1">
        <v>1.1359999999999999</v>
      </c>
    </row>
    <row r="1477" spans="1:2" x14ac:dyDescent="0.3">
      <c r="A1477" s="3">
        <v>41706.253472222219</v>
      </c>
      <c r="B1477" s="1">
        <v>1.1359999999999999</v>
      </c>
    </row>
    <row r="1478" spans="1:2" x14ac:dyDescent="0.3">
      <c r="A1478" s="3">
        <v>41706.260416666664</v>
      </c>
      <c r="B1478" s="1">
        <v>1.1359999999999999</v>
      </c>
    </row>
    <row r="1479" spans="1:2" x14ac:dyDescent="0.3">
      <c r="A1479" s="3">
        <v>41706.267361111109</v>
      </c>
      <c r="B1479" s="1">
        <v>1.1359999999999999</v>
      </c>
    </row>
    <row r="1480" spans="1:2" x14ac:dyDescent="0.3">
      <c r="A1480" s="3">
        <v>41706.274305555555</v>
      </c>
      <c r="B1480" s="1">
        <v>1.1359999999999999</v>
      </c>
    </row>
    <row r="1481" spans="1:2" x14ac:dyDescent="0.3">
      <c r="A1481" s="3">
        <v>41706.28125</v>
      </c>
      <c r="B1481" s="1">
        <v>1.1359999999999999</v>
      </c>
    </row>
    <row r="1482" spans="1:2" x14ac:dyDescent="0.3">
      <c r="A1482" s="3">
        <v>41706.288194444445</v>
      </c>
      <c r="B1482" s="1">
        <v>1.1359999999999999</v>
      </c>
    </row>
    <row r="1483" spans="1:2" x14ac:dyDescent="0.3">
      <c r="A1483" s="3">
        <v>41706.295138888891</v>
      </c>
      <c r="B1483" s="1">
        <v>1.1359999999999999</v>
      </c>
    </row>
    <row r="1484" spans="1:2" x14ac:dyDescent="0.3">
      <c r="A1484" s="3">
        <v>41706.302083333336</v>
      </c>
      <c r="B1484" s="1">
        <v>1.1359999999999999</v>
      </c>
    </row>
    <row r="1485" spans="1:2" x14ac:dyDescent="0.3">
      <c r="A1485" s="3">
        <v>41706.309027777781</v>
      </c>
      <c r="B1485" s="1">
        <v>1.1359999999999999</v>
      </c>
    </row>
    <row r="1486" spans="1:2" x14ac:dyDescent="0.3">
      <c r="A1486" s="3">
        <v>41706.315972222219</v>
      </c>
      <c r="B1486" s="1">
        <v>1.1359999999999999</v>
      </c>
    </row>
    <row r="1487" spans="1:2" x14ac:dyDescent="0.3">
      <c r="A1487" s="3">
        <v>41706.322916666664</v>
      </c>
      <c r="B1487" s="1">
        <v>1.1359999999999999</v>
      </c>
    </row>
    <row r="1488" spans="1:2" x14ac:dyDescent="0.3">
      <c r="A1488" s="3">
        <v>41706.329861111109</v>
      </c>
      <c r="B1488" s="1">
        <v>1.1359999999999999</v>
      </c>
    </row>
    <row r="1489" spans="1:2" x14ac:dyDescent="0.3">
      <c r="A1489" s="3">
        <v>41706.336805555555</v>
      </c>
      <c r="B1489" s="1">
        <v>1.1359999999999999</v>
      </c>
    </row>
    <row r="1490" spans="1:2" x14ac:dyDescent="0.3">
      <c r="A1490" s="3">
        <v>41706.34375</v>
      </c>
      <c r="B1490" s="1">
        <v>1.1359999999999999</v>
      </c>
    </row>
    <row r="1491" spans="1:2" x14ac:dyDescent="0.3">
      <c r="A1491" s="3">
        <v>41706.350694444445</v>
      </c>
      <c r="B1491" s="1">
        <v>1.1359999999999999</v>
      </c>
    </row>
    <row r="1492" spans="1:2" x14ac:dyDescent="0.3">
      <c r="A1492" s="3">
        <v>41706.357638888891</v>
      </c>
      <c r="B1492" s="1">
        <v>1.1359999999999999</v>
      </c>
    </row>
    <row r="1493" spans="1:2" x14ac:dyDescent="0.3">
      <c r="A1493" s="3">
        <v>41706.364583333336</v>
      </c>
      <c r="B1493" s="1">
        <v>1.1359999999999999</v>
      </c>
    </row>
    <row r="1494" spans="1:2" x14ac:dyDescent="0.3">
      <c r="A1494" s="3">
        <v>41706.371527777781</v>
      </c>
      <c r="B1494" s="1">
        <v>1.1359999999999999</v>
      </c>
    </row>
    <row r="1495" spans="1:2" x14ac:dyDescent="0.3">
      <c r="A1495" s="3">
        <v>41706.378472222219</v>
      </c>
      <c r="B1495" s="1">
        <v>1.1359999999999999</v>
      </c>
    </row>
    <row r="1496" spans="1:2" x14ac:dyDescent="0.3">
      <c r="A1496" s="3">
        <v>41706.385416666664</v>
      </c>
      <c r="B1496" s="1">
        <v>2.2709999999999999</v>
      </c>
    </row>
    <row r="1497" spans="1:2" x14ac:dyDescent="0.3">
      <c r="A1497" s="3">
        <v>41706.392361111109</v>
      </c>
      <c r="B1497" s="1">
        <v>1.1359999999999999</v>
      </c>
    </row>
    <row r="1498" spans="1:2" x14ac:dyDescent="0.3">
      <c r="A1498" s="3">
        <v>41706.399305555555</v>
      </c>
      <c r="B1498" s="1">
        <v>13.627000000000001</v>
      </c>
    </row>
    <row r="1499" spans="1:2" x14ac:dyDescent="0.3">
      <c r="A1499" s="3">
        <v>41706.40625</v>
      </c>
      <c r="B1499" s="1">
        <v>563.23500000000001</v>
      </c>
    </row>
    <row r="1500" spans="1:2" x14ac:dyDescent="0.3">
      <c r="A1500" s="3">
        <v>41706.413194444445</v>
      </c>
      <c r="B1500" s="1">
        <v>563.23500000000001</v>
      </c>
    </row>
    <row r="1501" spans="1:2" x14ac:dyDescent="0.3">
      <c r="A1501" s="3">
        <v>41706.420138888891</v>
      </c>
      <c r="B1501" s="1">
        <v>563.23500000000001</v>
      </c>
    </row>
    <row r="1502" spans="1:2" x14ac:dyDescent="0.3">
      <c r="A1502" s="3">
        <v>41706.427083333336</v>
      </c>
      <c r="B1502" s="1">
        <v>563.23500000000001</v>
      </c>
    </row>
    <row r="1503" spans="1:2" x14ac:dyDescent="0.3">
      <c r="A1503" s="3">
        <v>41706.434027777781</v>
      </c>
      <c r="B1503" s="1">
        <v>563.23500000000001</v>
      </c>
    </row>
    <row r="1504" spans="1:2" x14ac:dyDescent="0.3">
      <c r="A1504" s="3">
        <v>41706.440972222219</v>
      </c>
      <c r="B1504" s="1">
        <v>563.23500000000001</v>
      </c>
    </row>
    <row r="1505" spans="1:2" x14ac:dyDescent="0.3">
      <c r="A1505" s="3">
        <v>41706.447916666664</v>
      </c>
      <c r="B1505" s="1">
        <v>563.23500000000001</v>
      </c>
    </row>
    <row r="1506" spans="1:2" x14ac:dyDescent="0.3">
      <c r="A1506" s="3">
        <v>41706.454861111109</v>
      </c>
      <c r="B1506" s="1">
        <v>563.23500000000001</v>
      </c>
    </row>
    <row r="1507" spans="1:2" x14ac:dyDescent="0.3">
      <c r="A1507" s="3">
        <v>41706.461805555555</v>
      </c>
      <c r="B1507" s="1">
        <v>563.23500000000001</v>
      </c>
    </row>
    <row r="1508" spans="1:2" x14ac:dyDescent="0.3">
      <c r="A1508" s="3">
        <v>41706.46875</v>
      </c>
      <c r="B1508" s="1">
        <v>563.23500000000001</v>
      </c>
    </row>
    <row r="1509" spans="1:2" x14ac:dyDescent="0.3">
      <c r="A1509" s="3">
        <v>41706.475694444445</v>
      </c>
      <c r="B1509" s="1">
        <v>563.23500000000001</v>
      </c>
    </row>
    <row r="1510" spans="1:2" x14ac:dyDescent="0.3">
      <c r="A1510" s="3">
        <v>41706.482638888891</v>
      </c>
      <c r="B1510" s="1">
        <v>6.8129999999999997</v>
      </c>
    </row>
    <row r="1511" spans="1:2" x14ac:dyDescent="0.3">
      <c r="A1511" s="3">
        <v>41706.489583333336</v>
      </c>
      <c r="B1511" s="1">
        <v>11.356</v>
      </c>
    </row>
    <row r="1512" spans="1:2" x14ac:dyDescent="0.3">
      <c r="A1512" s="3">
        <v>41706.496527777781</v>
      </c>
      <c r="B1512" s="1">
        <v>1.1359999999999999</v>
      </c>
    </row>
    <row r="1513" spans="1:2" x14ac:dyDescent="0.3">
      <c r="A1513" s="3">
        <v>41706.503472222219</v>
      </c>
      <c r="B1513" s="1">
        <v>9.0839999999999996</v>
      </c>
    </row>
    <row r="1514" spans="1:2" x14ac:dyDescent="0.3">
      <c r="A1514" s="3">
        <v>41706.510416666664</v>
      </c>
      <c r="B1514" s="1">
        <v>6.8129999999999997</v>
      </c>
    </row>
    <row r="1515" spans="1:2" x14ac:dyDescent="0.3">
      <c r="A1515" s="3">
        <v>41706.517361111109</v>
      </c>
      <c r="B1515" s="1">
        <v>11.356</v>
      </c>
    </row>
    <row r="1516" spans="1:2" x14ac:dyDescent="0.3">
      <c r="A1516" s="3">
        <v>41706.524305555555</v>
      </c>
      <c r="B1516" s="1">
        <v>6.8129999999999997</v>
      </c>
    </row>
    <row r="1517" spans="1:2" x14ac:dyDescent="0.3">
      <c r="A1517" s="3">
        <v>41706.53125</v>
      </c>
      <c r="B1517" s="1">
        <v>2.2709999999999999</v>
      </c>
    </row>
    <row r="1518" spans="1:2" x14ac:dyDescent="0.3">
      <c r="A1518" s="3">
        <v>41706.538194444445</v>
      </c>
      <c r="B1518" s="1">
        <v>563.23500000000001</v>
      </c>
    </row>
    <row r="1519" spans="1:2" x14ac:dyDescent="0.3">
      <c r="A1519" s="3">
        <v>41706.545138888891</v>
      </c>
      <c r="B1519" s="1">
        <v>563.23500000000001</v>
      </c>
    </row>
    <row r="1520" spans="1:2" x14ac:dyDescent="0.3">
      <c r="A1520" s="3">
        <v>41706.552083333336</v>
      </c>
      <c r="B1520" s="1">
        <v>563.23500000000001</v>
      </c>
    </row>
    <row r="1521" spans="1:2" x14ac:dyDescent="0.3">
      <c r="A1521" s="3">
        <v>41706.559027777781</v>
      </c>
      <c r="B1521" s="1">
        <v>563.23500000000001</v>
      </c>
    </row>
    <row r="1522" spans="1:2" x14ac:dyDescent="0.3">
      <c r="A1522" s="3">
        <v>41706.565972222219</v>
      </c>
      <c r="B1522" s="1">
        <v>563.23500000000001</v>
      </c>
    </row>
    <row r="1523" spans="1:2" x14ac:dyDescent="0.3">
      <c r="A1523" s="3">
        <v>41706.572916666664</v>
      </c>
      <c r="B1523" s="1">
        <v>4.5419999999999998</v>
      </c>
    </row>
    <row r="1524" spans="1:2" x14ac:dyDescent="0.3">
      <c r="A1524" s="3">
        <v>41706.579861111109</v>
      </c>
      <c r="B1524" s="1">
        <v>1.1359999999999999</v>
      </c>
    </row>
    <row r="1525" spans="1:2" x14ac:dyDescent="0.3">
      <c r="A1525" s="3">
        <v>41706.586805555555</v>
      </c>
      <c r="B1525" s="1">
        <v>1.1359999999999999</v>
      </c>
    </row>
    <row r="1526" spans="1:2" x14ac:dyDescent="0.3">
      <c r="A1526" s="3">
        <v>41706.59375</v>
      </c>
      <c r="B1526" s="1">
        <v>4.5419999999999998</v>
      </c>
    </row>
    <row r="1527" spans="1:2" x14ac:dyDescent="0.3">
      <c r="A1527" s="3">
        <v>41706.600694444445</v>
      </c>
      <c r="B1527" s="1">
        <v>6.8129999999999997</v>
      </c>
    </row>
    <row r="1528" spans="1:2" x14ac:dyDescent="0.3">
      <c r="A1528" s="3">
        <v>41706.607638888891</v>
      </c>
      <c r="B1528" s="1">
        <v>6.8129999999999997</v>
      </c>
    </row>
    <row r="1529" spans="1:2" x14ac:dyDescent="0.3">
      <c r="A1529" s="3">
        <v>41706.614583333336</v>
      </c>
      <c r="B1529" s="1">
        <v>4.5419999999999998</v>
      </c>
    </row>
    <row r="1530" spans="1:2" x14ac:dyDescent="0.3">
      <c r="A1530" s="3">
        <v>41706.621527777781</v>
      </c>
      <c r="B1530" s="1">
        <v>1.1359999999999999</v>
      </c>
    </row>
    <row r="1531" spans="1:2" x14ac:dyDescent="0.3">
      <c r="A1531" s="3">
        <v>41706.628472222219</v>
      </c>
      <c r="B1531" s="1">
        <v>1.1359999999999999</v>
      </c>
    </row>
    <row r="1532" spans="1:2" x14ac:dyDescent="0.3">
      <c r="A1532" s="3">
        <v>41706.635416666664</v>
      </c>
      <c r="B1532" s="1">
        <v>1.1359999999999999</v>
      </c>
    </row>
    <row r="1533" spans="1:2" x14ac:dyDescent="0.3">
      <c r="A1533" s="3">
        <v>41706.642361111109</v>
      </c>
      <c r="B1533" s="1">
        <v>1.1359999999999999</v>
      </c>
    </row>
    <row r="1534" spans="1:2" x14ac:dyDescent="0.3">
      <c r="A1534" s="3">
        <v>41706.649305555555</v>
      </c>
      <c r="B1534" s="1">
        <v>1.1359999999999999</v>
      </c>
    </row>
    <row r="1535" spans="1:2" x14ac:dyDescent="0.3">
      <c r="A1535" s="3">
        <v>41706.65625</v>
      </c>
      <c r="B1535" s="1">
        <v>1.1359999999999999</v>
      </c>
    </row>
    <row r="1536" spans="1:2" x14ac:dyDescent="0.3">
      <c r="A1536" s="3">
        <v>41706.663194444445</v>
      </c>
      <c r="B1536" s="1">
        <v>1.1359999999999999</v>
      </c>
    </row>
    <row r="1537" spans="1:2" x14ac:dyDescent="0.3">
      <c r="A1537" s="3">
        <v>41706.670138888891</v>
      </c>
      <c r="B1537" s="1">
        <v>1.1359999999999999</v>
      </c>
    </row>
    <row r="1538" spans="1:2" x14ac:dyDescent="0.3">
      <c r="A1538" s="3">
        <v>41706.677083333336</v>
      </c>
      <c r="B1538" s="1">
        <v>1.1359999999999999</v>
      </c>
    </row>
    <row r="1539" spans="1:2" x14ac:dyDescent="0.3">
      <c r="A1539" s="3">
        <v>41706.684027777781</v>
      </c>
      <c r="B1539" s="1">
        <v>1.1359999999999999</v>
      </c>
    </row>
    <row r="1540" spans="1:2" x14ac:dyDescent="0.3">
      <c r="A1540" s="3">
        <v>41706.690972222219</v>
      </c>
      <c r="B1540" s="1">
        <v>1.1359999999999999</v>
      </c>
    </row>
    <row r="1541" spans="1:2" x14ac:dyDescent="0.3">
      <c r="A1541" s="3">
        <v>41706.697916666664</v>
      </c>
      <c r="B1541" s="1">
        <v>1.1359999999999999</v>
      </c>
    </row>
    <row r="1542" spans="1:2" x14ac:dyDescent="0.3">
      <c r="A1542" s="3">
        <v>41706.704861111109</v>
      </c>
      <c r="B1542" s="1">
        <v>1.1359999999999999</v>
      </c>
    </row>
    <row r="1543" spans="1:2" x14ac:dyDescent="0.3">
      <c r="A1543" s="3">
        <v>41706.711805555555</v>
      </c>
      <c r="B1543" s="1">
        <v>1.1359999999999999</v>
      </c>
    </row>
    <row r="1544" spans="1:2" x14ac:dyDescent="0.3">
      <c r="A1544" s="3">
        <v>41706.71875</v>
      </c>
      <c r="B1544" s="1">
        <v>1.1359999999999999</v>
      </c>
    </row>
    <row r="1545" spans="1:2" x14ac:dyDescent="0.3">
      <c r="A1545" s="3">
        <v>41706.725694444445</v>
      </c>
      <c r="B1545" s="1">
        <v>1.1359999999999999</v>
      </c>
    </row>
    <row r="1546" spans="1:2" x14ac:dyDescent="0.3">
      <c r="A1546" s="3">
        <v>41706.732638888891</v>
      </c>
      <c r="B1546" s="1">
        <v>1.1359999999999999</v>
      </c>
    </row>
    <row r="1547" spans="1:2" x14ac:dyDescent="0.3">
      <c r="A1547" s="3">
        <v>41706.739583333336</v>
      </c>
      <c r="B1547" s="1">
        <v>1.1359999999999999</v>
      </c>
    </row>
    <row r="1548" spans="1:2" x14ac:dyDescent="0.3">
      <c r="A1548" s="3">
        <v>41706.746527777781</v>
      </c>
      <c r="B1548" s="1">
        <v>1.1359999999999999</v>
      </c>
    </row>
    <row r="1549" spans="1:2" x14ac:dyDescent="0.3">
      <c r="A1549" s="3">
        <v>41706.753472222219</v>
      </c>
      <c r="B1549" s="1">
        <v>1.1359999999999999</v>
      </c>
    </row>
    <row r="1550" spans="1:2" x14ac:dyDescent="0.3">
      <c r="A1550" s="3">
        <v>41706.760416666664</v>
      </c>
      <c r="B1550" s="1">
        <v>1.1359999999999999</v>
      </c>
    </row>
    <row r="1551" spans="1:2" x14ac:dyDescent="0.3">
      <c r="A1551" s="3">
        <v>41706.767361111109</v>
      </c>
      <c r="B1551" s="1">
        <v>1.1359999999999999</v>
      </c>
    </row>
    <row r="1552" spans="1:2" x14ac:dyDescent="0.3">
      <c r="A1552" s="3">
        <v>41706.774305555555</v>
      </c>
      <c r="B1552" s="1">
        <v>1.1359999999999999</v>
      </c>
    </row>
    <row r="1553" spans="1:2" x14ac:dyDescent="0.3">
      <c r="A1553" s="3">
        <v>41706.78125</v>
      </c>
      <c r="B1553" s="1">
        <v>1.1359999999999999</v>
      </c>
    </row>
    <row r="1554" spans="1:2" x14ac:dyDescent="0.3">
      <c r="A1554" s="3">
        <v>41706.788194444445</v>
      </c>
      <c r="B1554" s="1">
        <v>1.1359999999999999</v>
      </c>
    </row>
    <row r="1555" spans="1:2" x14ac:dyDescent="0.3">
      <c r="A1555" s="3">
        <v>41706.795138888891</v>
      </c>
      <c r="B1555" s="1">
        <v>1.1359999999999999</v>
      </c>
    </row>
    <row r="1556" spans="1:2" x14ac:dyDescent="0.3">
      <c r="A1556" s="3">
        <v>41706.802083333336</v>
      </c>
      <c r="B1556" s="1">
        <v>1.1359999999999999</v>
      </c>
    </row>
    <row r="1557" spans="1:2" x14ac:dyDescent="0.3">
      <c r="A1557" s="3">
        <v>41706.809027777781</v>
      </c>
      <c r="B1557" s="1">
        <v>1.1359999999999999</v>
      </c>
    </row>
    <row r="1558" spans="1:2" x14ac:dyDescent="0.3">
      <c r="A1558" s="3">
        <v>41706.815972222219</v>
      </c>
      <c r="B1558" s="1">
        <v>1.1359999999999999</v>
      </c>
    </row>
    <row r="1559" spans="1:2" x14ac:dyDescent="0.3">
      <c r="A1559" s="3">
        <v>41706.822916666664</v>
      </c>
      <c r="B1559" s="1">
        <v>1.1359999999999999</v>
      </c>
    </row>
    <row r="1560" spans="1:2" x14ac:dyDescent="0.3">
      <c r="A1560" s="3">
        <v>41706.829861111109</v>
      </c>
      <c r="B1560" s="1">
        <v>1.1359999999999999</v>
      </c>
    </row>
    <row r="1561" spans="1:2" x14ac:dyDescent="0.3">
      <c r="A1561" s="3">
        <v>41706.836805555555</v>
      </c>
      <c r="B1561" s="1">
        <v>1.1359999999999999</v>
      </c>
    </row>
    <row r="1562" spans="1:2" x14ac:dyDescent="0.3">
      <c r="A1562" s="3">
        <v>41706.84375</v>
      </c>
      <c r="B1562" s="1">
        <v>1.1359999999999999</v>
      </c>
    </row>
    <row r="1563" spans="1:2" x14ac:dyDescent="0.3">
      <c r="A1563" s="3">
        <v>41706.850694444445</v>
      </c>
      <c r="B1563" s="1">
        <v>1.1359999999999999</v>
      </c>
    </row>
    <row r="1564" spans="1:2" x14ac:dyDescent="0.3">
      <c r="A1564" s="3">
        <v>41706.857638888891</v>
      </c>
      <c r="B1564" s="1">
        <v>1.1359999999999999</v>
      </c>
    </row>
    <row r="1565" spans="1:2" x14ac:dyDescent="0.3">
      <c r="A1565" s="3">
        <v>41706.864583333336</v>
      </c>
      <c r="B1565" s="1">
        <v>1.1359999999999999</v>
      </c>
    </row>
    <row r="1566" spans="1:2" x14ac:dyDescent="0.3">
      <c r="A1566" s="3">
        <v>41706.871527777781</v>
      </c>
      <c r="B1566" s="1">
        <v>1.1359999999999999</v>
      </c>
    </row>
    <row r="1567" spans="1:2" x14ac:dyDescent="0.3">
      <c r="A1567" s="3">
        <v>41706.878472222219</v>
      </c>
      <c r="B1567" s="1">
        <v>1.1359999999999999</v>
      </c>
    </row>
    <row r="1568" spans="1:2" x14ac:dyDescent="0.3">
      <c r="A1568" s="3">
        <v>41706.885416666664</v>
      </c>
      <c r="B1568" s="1">
        <v>1.1359999999999999</v>
      </c>
    </row>
    <row r="1569" spans="1:2" x14ac:dyDescent="0.3">
      <c r="A1569" s="3">
        <v>41706.892361111109</v>
      </c>
      <c r="B1569" s="1">
        <v>1.1359999999999999</v>
      </c>
    </row>
    <row r="1570" spans="1:2" x14ac:dyDescent="0.3">
      <c r="A1570" s="3">
        <v>41706.899305555555</v>
      </c>
      <c r="B1570" s="1">
        <v>1.1359999999999999</v>
      </c>
    </row>
    <row r="1571" spans="1:2" x14ac:dyDescent="0.3">
      <c r="A1571" s="3">
        <v>41706.90625</v>
      </c>
      <c r="B1571" s="1">
        <v>1.1359999999999999</v>
      </c>
    </row>
    <row r="1572" spans="1:2" x14ac:dyDescent="0.3">
      <c r="A1572" s="3">
        <v>41706.913194444445</v>
      </c>
      <c r="B1572" s="1">
        <v>1.1359999999999999</v>
      </c>
    </row>
    <row r="1573" spans="1:2" x14ac:dyDescent="0.3">
      <c r="A1573" s="3">
        <v>41706.920138888891</v>
      </c>
      <c r="B1573" s="1">
        <v>1.1359999999999999</v>
      </c>
    </row>
    <row r="1574" spans="1:2" x14ac:dyDescent="0.3">
      <c r="A1574" s="3">
        <v>41706.927083333336</v>
      </c>
      <c r="B1574" s="1">
        <v>1.1359999999999999</v>
      </c>
    </row>
    <row r="1575" spans="1:2" x14ac:dyDescent="0.3">
      <c r="A1575" s="3">
        <v>41706.934027777781</v>
      </c>
      <c r="B1575" s="1">
        <v>1.1359999999999999</v>
      </c>
    </row>
    <row r="1576" spans="1:2" x14ac:dyDescent="0.3">
      <c r="A1576" s="3">
        <v>41706.940972222219</v>
      </c>
      <c r="B1576" s="1">
        <v>1.1359999999999999</v>
      </c>
    </row>
    <row r="1577" spans="1:2" x14ac:dyDescent="0.3">
      <c r="A1577" s="3">
        <v>41706.947916666664</v>
      </c>
      <c r="B1577" s="1">
        <v>1.1359999999999999</v>
      </c>
    </row>
    <row r="1578" spans="1:2" x14ac:dyDescent="0.3">
      <c r="A1578" s="3">
        <v>41706.954861111109</v>
      </c>
      <c r="B1578" s="1">
        <v>1.1359999999999999</v>
      </c>
    </row>
    <row r="1579" spans="1:2" x14ac:dyDescent="0.3">
      <c r="A1579" s="3">
        <v>41706.961805555555</v>
      </c>
      <c r="B1579" s="1">
        <v>1.1359999999999999</v>
      </c>
    </row>
    <row r="1580" spans="1:2" x14ac:dyDescent="0.3">
      <c r="A1580" s="3">
        <v>41706.96875</v>
      </c>
      <c r="B1580" s="1">
        <v>1.1359999999999999</v>
      </c>
    </row>
    <row r="1581" spans="1:2" x14ac:dyDescent="0.3">
      <c r="A1581" s="3">
        <v>41706.975694444445</v>
      </c>
      <c r="B1581" s="1">
        <v>1.1359999999999999</v>
      </c>
    </row>
    <row r="1582" spans="1:2" x14ac:dyDescent="0.3">
      <c r="A1582" s="3">
        <v>41706.982638888891</v>
      </c>
      <c r="B1582" s="1">
        <v>1.1359999999999999</v>
      </c>
    </row>
    <row r="1583" spans="1:2" x14ac:dyDescent="0.3">
      <c r="A1583" s="3">
        <v>41706.989583333336</v>
      </c>
      <c r="B1583" s="1">
        <v>1.1359999999999999</v>
      </c>
    </row>
    <row r="1584" spans="1:2" x14ac:dyDescent="0.3">
      <c r="A1584" s="3">
        <v>41706.996527777781</v>
      </c>
      <c r="B1584" s="1">
        <v>1.1359999999999999</v>
      </c>
    </row>
    <row r="1585" spans="1:2" x14ac:dyDescent="0.3">
      <c r="A1585" s="3">
        <v>41707.003472222219</v>
      </c>
      <c r="B1585" s="1">
        <v>1.1359999999999999</v>
      </c>
    </row>
    <row r="1586" spans="1:2" x14ac:dyDescent="0.3">
      <c r="A1586" s="3">
        <v>41707.010416666664</v>
      </c>
      <c r="B1586" s="1">
        <v>1.1359999999999999</v>
      </c>
    </row>
    <row r="1587" spans="1:2" x14ac:dyDescent="0.3">
      <c r="A1587" s="3">
        <v>41707.017361111109</v>
      </c>
      <c r="B1587" s="1">
        <v>1.1359999999999999</v>
      </c>
    </row>
    <row r="1588" spans="1:2" x14ac:dyDescent="0.3">
      <c r="A1588" s="3">
        <v>41707.024305555555</v>
      </c>
      <c r="B1588" s="1">
        <v>1.1359999999999999</v>
      </c>
    </row>
    <row r="1589" spans="1:2" x14ac:dyDescent="0.3">
      <c r="A1589" s="3">
        <v>41707.03125</v>
      </c>
      <c r="B1589" s="1">
        <v>1.1359999999999999</v>
      </c>
    </row>
    <row r="1590" spans="1:2" x14ac:dyDescent="0.3">
      <c r="A1590" s="3">
        <v>41707.038194444445</v>
      </c>
      <c r="B1590" s="1">
        <v>1.1359999999999999</v>
      </c>
    </row>
    <row r="1591" spans="1:2" x14ac:dyDescent="0.3">
      <c r="A1591" s="3">
        <v>41707.045138888891</v>
      </c>
      <c r="B1591" s="1">
        <v>1.1359999999999999</v>
      </c>
    </row>
    <row r="1592" spans="1:2" x14ac:dyDescent="0.3">
      <c r="A1592" s="3">
        <v>41707.052083333336</v>
      </c>
      <c r="B1592" s="1">
        <v>1.1359999999999999</v>
      </c>
    </row>
    <row r="1593" spans="1:2" x14ac:dyDescent="0.3">
      <c r="A1593" s="3">
        <v>41707.059027777781</v>
      </c>
      <c r="B1593" s="1">
        <v>1.1359999999999999</v>
      </c>
    </row>
    <row r="1594" spans="1:2" x14ac:dyDescent="0.3">
      <c r="A1594" s="3">
        <v>41707.065972222219</v>
      </c>
      <c r="B1594" s="1">
        <v>1.1359999999999999</v>
      </c>
    </row>
    <row r="1595" spans="1:2" x14ac:dyDescent="0.3">
      <c r="A1595" s="3">
        <v>41707.072916666664</v>
      </c>
      <c r="B1595" s="1">
        <v>1.1359999999999999</v>
      </c>
    </row>
    <row r="1596" spans="1:2" x14ac:dyDescent="0.3">
      <c r="A1596" s="3">
        <v>41707.079861111109</v>
      </c>
      <c r="B1596" s="1">
        <v>1.1359999999999999</v>
      </c>
    </row>
    <row r="1597" spans="1:2" x14ac:dyDescent="0.3">
      <c r="A1597" s="3">
        <v>41707.086805555555</v>
      </c>
      <c r="B1597" s="1">
        <v>1.1359999999999999</v>
      </c>
    </row>
    <row r="1598" spans="1:2" x14ac:dyDescent="0.3">
      <c r="A1598" s="3">
        <v>41707.09375</v>
      </c>
      <c r="B1598" s="1">
        <v>1.1359999999999999</v>
      </c>
    </row>
    <row r="1599" spans="1:2" x14ac:dyDescent="0.3">
      <c r="A1599" s="3">
        <v>41707.100694444445</v>
      </c>
      <c r="B1599" s="1">
        <v>1.1359999999999999</v>
      </c>
    </row>
    <row r="1600" spans="1:2" x14ac:dyDescent="0.3">
      <c r="A1600" s="3">
        <v>41707.107638888891</v>
      </c>
      <c r="B1600" s="1">
        <v>1.1359999999999999</v>
      </c>
    </row>
    <row r="1601" spans="1:2" x14ac:dyDescent="0.3">
      <c r="A1601" s="3">
        <v>41707.114583333336</v>
      </c>
      <c r="B1601" s="1">
        <v>1.1359999999999999</v>
      </c>
    </row>
    <row r="1602" spans="1:2" x14ac:dyDescent="0.3">
      <c r="A1602" s="3">
        <v>41707.121527777781</v>
      </c>
      <c r="B1602" s="1">
        <v>1.1359999999999999</v>
      </c>
    </row>
    <row r="1603" spans="1:2" x14ac:dyDescent="0.3">
      <c r="A1603" s="3">
        <v>41707.128472222219</v>
      </c>
      <c r="B1603" s="1">
        <v>1.1359999999999999</v>
      </c>
    </row>
    <row r="1604" spans="1:2" x14ac:dyDescent="0.3">
      <c r="A1604" s="3">
        <v>41707.135416666664</v>
      </c>
      <c r="B1604" s="1">
        <v>1.1359999999999999</v>
      </c>
    </row>
    <row r="1605" spans="1:2" x14ac:dyDescent="0.3">
      <c r="A1605" s="3">
        <v>41707.142361111109</v>
      </c>
      <c r="B1605" s="1">
        <v>1.1359999999999999</v>
      </c>
    </row>
    <row r="1606" spans="1:2" x14ac:dyDescent="0.3">
      <c r="A1606" s="3">
        <v>41707.149305555555</v>
      </c>
      <c r="B1606" s="1">
        <v>1.1359999999999999</v>
      </c>
    </row>
    <row r="1607" spans="1:2" x14ac:dyDescent="0.3">
      <c r="A1607" s="3">
        <v>41707.15625</v>
      </c>
      <c r="B1607" s="1">
        <v>1.1359999999999999</v>
      </c>
    </row>
    <row r="1608" spans="1:2" x14ac:dyDescent="0.3">
      <c r="A1608" s="3">
        <v>41707.163194444445</v>
      </c>
      <c r="B1608" s="1">
        <v>1.1359999999999999</v>
      </c>
    </row>
    <row r="1609" spans="1:2" x14ac:dyDescent="0.3">
      <c r="A1609" s="3">
        <v>41707.170138888891</v>
      </c>
      <c r="B1609" s="1">
        <v>1.1359999999999999</v>
      </c>
    </row>
    <row r="1610" spans="1:2" x14ac:dyDescent="0.3">
      <c r="A1610" s="3">
        <v>41707.177083333336</v>
      </c>
      <c r="B1610" s="1">
        <v>1.1359999999999999</v>
      </c>
    </row>
    <row r="1611" spans="1:2" x14ac:dyDescent="0.3">
      <c r="A1611" s="3">
        <v>41707.184027777781</v>
      </c>
      <c r="B1611" s="1">
        <v>1.1359999999999999</v>
      </c>
    </row>
    <row r="1612" spans="1:2" x14ac:dyDescent="0.3">
      <c r="A1612" s="3">
        <v>41707.190972222219</v>
      </c>
      <c r="B1612" s="1">
        <v>1.1359999999999999</v>
      </c>
    </row>
    <row r="1613" spans="1:2" x14ac:dyDescent="0.3">
      <c r="A1613" s="3">
        <v>41707.197916666664</v>
      </c>
      <c r="B1613" s="1">
        <v>1.1359999999999999</v>
      </c>
    </row>
    <row r="1614" spans="1:2" x14ac:dyDescent="0.3">
      <c r="A1614" s="3">
        <v>41707.204861111109</v>
      </c>
      <c r="B1614" s="1">
        <v>1.1359999999999999</v>
      </c>
    </row>
    <row r="1615" spans="1:2" x14ac:dyDescent="0.3">
      <c r="A1615" s="3">
        <v>41707.211805555555</v>
      </c>
      <c r="B1615" s="1">
        <v>1.1359999999999999</v>
      </c>
    </row>
    <row r="1616" spans="1:2" x14ac:dyDescent="0.3">
      <c r="A1616" s="3">
        <v>41707.21875</v>
      </c>
      <c r="B1616" s="1">
        <v>1.1359999999999999</v>
      </c>
    </row>
    <row r="1617" spans="1:2" x14ac:dyDescent="0.3">
      <c r="A1617" s="3">
        <v>41707.225694444445</v>
      </c>
      <c r="B1617" s="1">
        <v>1.1359999999999999</v>
      </c>
    </row>
    <row r="1618" spans="1:2" x14ac:dyDescent="0.3">
      <c r="A1618" s="3">
        <v>41707.232638888891</v>
      </c>
      <c r="B1618" s="1">
        <v>1.1359999999999999</v>
      </c>
    </row>
    <row r="1619" spans="1:2" x14ac:dyDescent="0.3">
      <c r="A1619" s="3">
        <v>41707.239583333336</v>
      </c>
      <c r="B1619" s="1">
        <v>1.1359999999999999</v>
      </c>
    </row>
    <row r="1620" spans="1:2" x14ac:dyDescent="0.3">
      <c r="A1620" s="3">
        <v>41707.246527777781</v>
      </c>
      <c r="B1620" s="1">
        <v>1.1359999999999999</v>
      </c>
    </row>
    <row r="1621" spans="1:2" x14ac:dyDescent="0.3">
      <c r="A1621" s="3">
        <v>41707.253472222219</v>
      </c>
      <c r="B1621" s="1">
        <v>1.1359999999999999</v>
      </c>
    </row>
    <row r="1622" spans="1:2" x14ac:dyDescent="0.3">
      <c r="A1622" s="3">
        <v>41707.260416666664</v>
      </c>
      <c r="B1622" s="1">
        <v>1.1359999999999999</v>
      </c>
    </row>
    <row r="1623" spans="1:2" x14ac:dyDescent="0.3">
      <c r="A1623" s="3">
        <v>41707.267361111109</v>
      </c>
      <c r="B1623" s="1">
        <v>1.1359999999999999</v>
      </c>
    </row>
    <row r="1624" spans="1:2" x14ac:dyDescent="0.3">
      <c r="A1624" s="3">
        <v>41707.274305555555</v>
      </c>
      <c r="B1624" s="1">
        <v>1.1359999999999999</v>
      </c>
    </row>
    <row r="1625" spans="1:2" x14ac:dyDescent="0.3">
      <c r="A1625" s="3">
        <v>41707.28125</v>
      </c>
      <c r="B1625" s="1">
        <v>1.1359999999999999</v>
      </c>
    </row>
    <row r="1626" spans="1:2" x14ac:dyDescent="0.3">
      <c r="A1626" s="3">
        <v>41707.288194444445</v>
      </c>
      <c r="B1626" s="1">
        <v>1.1359999999999999</v>
      </c>
    </row>
    <row r="1627" spans="1:2" x14ac:dyDescent="0.3">
      <c r="A1627" s="3">
        <v>41707.295138888891</v>
      </c>
      <c r="B1627" s="1">
        <v>1.1359999999999999</v>
      </c>
    </row>
    <row r="1628" spans="1:2" x14ac:dyDescent="0.3">
      <c r="A1628" s="3">
        <v>41707.302083333336</v>
      </c>
      <c r="B1628" s="1">
        <v>1.1359999999999999</v>
      </c>
    </row>
    <row r="1629" spans="1:2" x14ac:dyDescent="0.3">
      <c r="A1629" s="3">
        <v>41707.309027777781</v>
      </c>
      <c r="B1629" s="1">
        <v>4.5419999999999998</v>
      </c>
    </row>
    <row r="1630" spans="1:2" x14ac:dyDescent="0.3">
      <c r="A1630" s="3">
        <v>41707.315972222219</v>
      </c>
      <c r="B1630" s="1">
        <v>9.0839999999999996</v>
      </c>
    </row>
    <row r="1631" spans="1:2" x14ac:dyDescent="0.3">
      <c r="A1631" s="3">
        <v>41707.322916666664</v>
      </c>
      <c r="B1631" s="1">
        <v>9.0839999999999996</v>
      </c>
    </row>
    <row r="1632" spans="1:2" x14ac:dyDescent="0.3">
      <c r="A1632" s="3">
        <v>41707.329861111109</v>
      </c>
      <c r="B1632" s="1">
        <v>11.356</v>
      </c>
    </row>
    <row r="1633" spans="1:2" x14ac:dyDescent="0.3">
      <c r="A1633" s="3">
        <v>41707.336805555555</v>
      </c>
      <c r="B1633" s="1">
        <v>6.8129999999999997</v>
      </c>
    </row>
    <row r="1634" spans="1:2" x14ac:dyDescent="0.3">
      <c r="A1634" s="3">
        <v>41707.34375</v>
      </c>
      <c r="B1634" s="1">
        <v>18.169</v>
      </c>
    </row>
    <row r="1635" spans="1:2" x14ac:dyDescent="0.3">
      <c r="A1635" s="3">
        <v>41707.350694444445</v>
      </c>
      <c r="B1635" s="1">
        <v>563.23500000000001</v>
      </c>
    </row>
    <row r="1636" spans="1:2" x14ac:dyDescent="0.3">
      <c r="A1636" s="3">
        <v>41707.357638888891</v>
      </c>
      <c r="B1636" s="1">
        <v>563.23500000000001</v>
      </c>
    </row>
    <row r="1637" spans="1:2" x14ac:dyDescent="0.3">
      <c r="A1637" s="3">
        <v>41707.364583333336</v>
      </c>
      <c r="B1637" s="1">
        <v>563.23500000000001</v>
      </c>
    </row>
    <row r="1638" spans="1:2" x14ac:dyDescent="0.3">
      <c r="A1638" s="3">
        <v>41707.371527777781</v>
      </c>
      <c r="B1638" s="1">
        <v>563.23500000000001</v>
      </c>
    </row>
    <row r="1639" spans="1:2" x14ac:dyDescent="0.3">
      <c r="A1639" s="3">
        <v>41707.378472222219</v>
      </c>
      <c r="B1639" s="1">
        <v>563.23500000000001</v>
      </c>
    </row>
    <row r="1640" spans="1:2" x14ac:dyDescent="0.3">
      <c r="A1640" s="3">
        <v>41707.385416666664</v>
      </c>
      <c r="B1640" s="1">
        <v>563.23500000000001</v>
      </c>
    </row>
    <row r="1641" spans="1:2" x14ac:dyDescent="0.3">
      <c r="A1641" s="3">
        <v>41707.392361111109</v>
      </c>
      <c r="B1641" s="1">
        <v>4.5419999999999998</v>
      </c>
    </row>
    <row r="1642" spans="1:2" x14ac:dyDescent="0.3">
      <c r="A1642" s="3">
        <v>41707.399305555555</v>
      </c>
      <c r="B1642" s="1">
        <v>4.5419999999999998</v>
      </c>
    </row>
    <row r="1643" spans="1:2" x14ac:dyDescent="0.3">
      <c r="A1643" s="3">
        <v>41707.40625</v>
      </c>
      <c r="B1643" s="1">
        <v>2.2709999999999999</v>
      </c>
    </row>
    <row r="1644" spans="1:2" x14ac:dyDescent="0.3">
      <c r="A1644" s="3">
        <v>41707.413194444445</v>
      </c>
      <c r="B1644" s="1">
        <v>2.2709999999999999</v>
      </c>
    </row>
    <row r="1645" spans="1:2" x14ac:dyDescent="0.3">
      <c r="A1645" s="3">
        <v>41707.420138888891</v>
      </c>
      <c r="B1645" s="1">
        <v>6.8129999999999997</v>
      </c>
    </row>
    <row r="1646" spans="1:2" x14ac:dyDescent="0.3">
      <c r="A1646" s="3">
        <v>41707.427083333336</v>
      </c>
      <c r="B1646" s="1">
        <v>2.2709999999999999</v>
      </c>
    </row>
    <row r="1647" spans="1:2" x14ac:dyDescent="0.3">
      <c r="A1647" s="3">
        <v>41707.434027777781</v>
      </c>
      <c r="B1647" s="1">
        <v>2.2709999999999999</v>
      </c>
    </row>
    <row r="1648" spans="1:2" x14ac:dyDescent="0.3">
      <c r="A1648" s="3">
        <v>41707.440972222219</v>
      </c>
      <c r="B1648" s="1">
        <v>31.795999999999999</v>
      </c>
    </row>
    <row r="1649" spans="1:2" x14ac:dyDescent="0.3">
      <c r="A1649" s="3">
        <v>41707.447916666664</v>
      </c>
      <c r="B1649" s="1">
        <v>9.0839999999999996</v>
      </c>
    </row>
    <row r="1650" spans="1:2" x14ac:dyDescent="0.3">
      <c r="A1650" s="3">
        <v>41707.454861111109</v>
      </c>
      <c r="B1650" s="1">
        <v>6.8129999999999997</v>
      </c>
    </row>
    <row r="1651" spans="1:2" x14ac:dyDescent="0.3">
      <c r="A1651" s="3">
        <v>41707.461805555555</v>
      </c>
      <c r="B1651" s="1">
        <v>9.0839999999999996</v>
      </c>
    </row>
    <row r="1652" spans="1:2" x14ac:dyDescent="0.3">
      <c r="A1652" s="3">
        <v>41707.46875</v>
      </c>
      <c r="B1652" s="1">
        <v>15.898</v>
      </c>
    </row>
    <row r="1653" spans="1:2" x14ac:dyDescent="0.3">
      <c r="A1653" s="3">
        <v>41707.475694444445</v>
      </c>
      <c r="B1653" s="1">
        <v>6.8129999999999997</v>
      </c>
    </row>
    <row r="1654" spans="1:2" x14ac:dyDescent="0.3">
      <c r="A1654" s="3">
        <v>41707.482638888891</v>
      </c>
      <c r="B1654" s="1">
        <v>9.0839999999999996</v>
      </c>
    </row>
    <row r="1655" spans="1:2" x14ac:dyDescent="0.3">
      <c r="A1655" s="3">
        <v>41707.489583333336</v>
      </c>
      <c r="B1655" s="1">
        <v>6.8129999999999997</v>
      </c>
    </row>
    <row r="1656" spans="1:2" x14ac:dyDescent="0.3">
      <c r="A1656" s="3">
        <v>41707.496527777781</v>
      </c>
      <c r="B1656" s="1">
        <v>4.5419999999999998</v>
      </c>
    </row>
    <row r="1657" spans="1:2" x14ac:dyDescent="0.3">
      <c r="A1657" s="3">
        <v>41707.503472222219</v>
      </c>
      <c r="B1657" s="1">
        <v>6.8129999999999997</v>
      </c>
    </row>
    <row r="1658" spans="1:2" x14ac:dyDescent="0.3">
      <c r="A1658" s="3">
        <v>41707.510416666664</v>
      </c>
      <c r="B1658" s="1">
        <v>6.8129999999999997</v>
      </c>
    </row>
    <row r="1659" spans="1:2" x14ac:dyDescent="0.3">
      <c r="A1659" s="3">
        <v>41707.517361111109</v>
      </c>
      <c r="B1659" s="1">
        <v>6.8129999999999997</v>
      </c>
    </row>
    <row r="1660" spans="1:2" x14ac:dyDescent="0.3">
      <c r="A1660" s="3">
        <v>41707.524305555555</v>
      </c>
      <c r="B1660" s="1">
        <v>4.5419999999999998</v>
      </c>
    </row>
    <row r="1661" spans="1:2" x14ac:dyDescent="0.3">
      <c r="A1661" s="3">
        <v>41707.53125</v>
      </c>
      <c r="B1661" s="1">
        <v>4.5419999999999998</v>
      </c>
    </row>
    <row r="1662" spans="1:2" x14ac:dyDescent="0.3">
      <c r="A1662" s="3">
        <v>41707.538194444445</v>
      </c>
      <c r="B1662" s="1">
        <v>4.5419999999999998</v>
      </c>
    </row>
    <row r="1663" spans="1:2" x14ac:dyDescent="0.3">
      <c r="A1663" s="3">
        <v>41707.545138888891</v>
      </c>
      <c r="B1663" s="1">
        <v>4.5419999999999998</v>
      </c>
    </row>
    <row r="1664" spans="1:2" x14ac:dyDescent="0.3">
      <c r="A1664" s="3">
        <v>41707.552083333336</v>
      </c>
      <c r="B1664" s="1">
        <v>2.2709999999999999</v>
      </c>
    </row>
    <row r="1665" spans="1:2" x14ac:dyDescent="0.3">
      <c r="A1665" s="3">
        <v>41707.559027777781</v>
      </c>
      <c r="B1665" s="1">
        <v>2.2709999999999999</v>
      </c>
    </row>
    <row r="1666" spans="1:2" x14ac:dyDescent="0.3">
      <c r="A1666" s="3">
        <v>41707.565972222219</v>
      </c>
      <c r="B1666" s="1">
        <v>2.2709999999999999</v>
      </c>
    </row>
    <row r="1667" spans="1:2" x14ac:dyDescent="0.3">
      <c r="A1667" s="3">
        <v>41707.572916666664</v>
      </c>
      <c r="B1667" s="1">
        <v>2.2709999999999999</v>
      </c>
    </row>
    <row r="1668" spans="1:2" x14ac:dyDescent="0.3">
      <c r="A1668" s="3">
        <v>41707.579861111109</v>
      </c>
      <c r="B1668" s="1">
        <v>2.2709999999999999</v>
      </c>
    </row>
    <row r="1669" spans="1:2" x14ac:dyDescent="0.3">
      <c r="A1669" s="3">
        <v>41707.586805555555</v>
      </c>
      <c r="B1669" s="1">
        <v>2.2709999999999999</v>
      </c>
    </row>
    <row r="1670" spans="1:2" x14ac:dyDescent="0.3">
      <c r="A1670" s="3">
        <v>41707.59375</v>
      </c>
      <c r="B1670" s="1">
        <v>2.2709999999999999</v>
      </c>
    </row>
    <row r="1671" spans="1:2" x14ac:dyDescent="0.3">
      <c r="A1671" s="3">
        <v>41707.600694444445</v>
      </c>
      <c r="B1671" s="1">
        <v>2.2709999999999999</v>
      </c>
    </row>
    <row r="1672" spans="1:2" x14ac:dyDescent="0.3">
      <c r="A1672" s="3">
        <v>41707.607638888891</v>
      </c>
      <c r="B1672" s="1">
        <v>6.8129999999999997</v>
      </c>
    </row>
    <row r="1673" spans="1:2" x14ac:dyDescent="0.3">
      <c r="A1673" s="3">
        <v>41707.614583333336</v>
      </c>
      <c r="B1673" s="1">
        <v>9.0839999999999996</v>
      </c>
    </row>
    <row r="1674" spans="1:2" x14ac:dyDescent="0.3">
      <c r="A1674" s="3">
        <v>41707.621527777781</v>
      </c>
      <c r="B1674" s="1">
        <v>13.627000000000001</v>
      </c>
    </row>
    <row r="1675" spans="1:2" x14ac:dyDescent="0.3">
      <c r="A1675" s="3">
        <v>41707.628472222219</v>
      </c>
      <c r="B1675" s="1">
        <v>563.23500000000001</v>
      </c>
    </row>
    <row r="1676" spans="1:2" x14ac:dyDescent="0.3">
      <c r="A1676" s="3">
        <v>41707.635416666664</v>
      </c>
      <c r="B1676" s="1">
        <v>563.23500000000001</v>
      </c>
    </row>
    <row r="1677" spans="1:2" x14ac:dyDescent="0.3">
      <c r="A1677" s="3">
        <v>41707.642361111109</v>
      </c>
      <c r="B1677" s="1">
        <v>563.23500000000001</v>
      </c>
    </row>
    <row r="1678" spans="1:2" x14ac:dyDescent="0.3">
      <c r="A1678" s="3">
        <v>41707.649305555555</v>
      </c>
      <c r="B1678" s="1">
        <v>563.23500000000001</v>
      </c>
    </row>
    <row r="1679" spans="1:2" x14ac:dyDescent="0.3">
      <c r="A1679" s="3">
        <v>41707.65625</v>
      </c>
      <c r="B1679" s="1">
        <v>563.23500000000001</v>
      </c>
    </row>
    <row r="1680" spans="1:2" x14ac:dyDescent="0.3">
      <c r="A1680" s="3">
        <v>41707.663194444445</v>
      </c>
      <c r="B1680" s="1">
        <v>563.23500000000001</v>
      </c>
    </row>
    <row r="1681" spans="1:2" x14ac:dyDescent="0.3">
      <c r="A1681" s="3">
        <v>41707.670138888891</v>
      </c>
      <c r="B1681" s="1">
        <v>563.23500000000001</v>
      </c>
    </row>
    <row r="1682" spans="1:2" x14ac:dyDescent="0.3">
      <c r="A1682" s="3">
        <v>41707.677083333336</v>
      </c>
      <c r="B1682" s="1">
        <v>490.56</v>
      </c>
    </row>
    <row r="1683" spans="1:2" x14ac:dyDescent="0.3">
      <c r="A1683" s="3">
        <v>41707.684027777781</v>
      </c>
      <c r="B1683" s="1">
        <v>1.1359999999999999</v>
      </c>
    </row>
    <row r="1684" spans="1:2" x14ac:dyDescent="0.3">
      <c r="A1684" s="3">
        <v>41707.690972222219</v>
      </c>
      <c r="B1684" s="1">
        <v>1.1359999999999999</v>
      </c>
    </row>
    <row r="1685" spans="1:2" x14ac:dyDescent="0.3">
      <c r="A1685" s="3">
        <v>41707.697916666664</v>
      </c>
      <c r="B1685" s="1">
        <v>1.1359999999999999</v>
      </c>
    </row>
    <row r="1686" spans="1:2" x14ac:dyDescent="0.3">
      <c r="A1686" s="3">
        <v>41707.704861111109</v>
      </c>
      <c r="B1686" s="1">
        <v>1.1359999999999999</v>
      </c>
    </row>
    <row r="1687" spans="1:2" x14ac:dyDescent="0.3">
      <c r="A1687" s="3">
        <v>41707.711805555555</v>
      </c>
      <c r="B1687" s="1">
        <v>1.1359999999999999</v>
      </c>
    </row>
    <row r="1688" spans="1:2" x14ac:dyDescent="0.3">
      <c r="A1688" s="3">
        <v>41707.71875</v>
      </c>
      <c r="B1688" s="1">
        <v>1.1359999999999999</v>
      </c>
    </row>
    <row r="1689" spans="1:2" x14ac:dyDescent="0.3">
      <c r="A1689" s="3">
        <v>41707.725694444445</v>
      </c>
      <c r="B1689" s="1">
        <v>1.1359999999999999</v>
      </c>
    </row>
    <row r="1690" spans="1:2" x14ac:dyDescent="0.3">
      <c r="A1690" s="3">
        <v>41707.732638888891</v>
      </c>
      <c r="B1690" s="1">
        <v>1.1359999999999999</v>
      </c>
    </row>
    <row r="1691" spans="1:2" x14ac:dyDescent="0.3">
      <c r="A1691" s="3">
        <v>41707.739583333336</v>
      </c>
      <c r="B1691" s="1">
        <v>1.1359999999999999</v>
      </c>
    </row>
    <row r="1692" spans="1:2" x14ac:dyDescent="0.3">
      <c r="A1692" s="3">
        <v>41707.746527777781</v>
      </c>
      <c r="B1692" s="1">
        <v>1.1359999999999999</v>
      </c>
    </row>
    <row r="1693" spans="1:2" x14ac:dyDescent="0.3">
      <c r="A1693" s="3">
        <v>41707.753472222219</v>
      </c>
      <c r="B1693" s="1">
        <v>1.1359999999999999</v>
      </c>
    </row>
    <row r="1694" spans="1:2" x14ac:dyDescent="0.3">
      <c r="A1694" s="3">
        <v>41707.760416666664</v>
      </c>
      <c r="B1694" s="1">
        <v>1.1359999999999999</v>
      </c>
    </row>
    <row r="1695" spans="1:2" x14ac:dyDescent="0.3">
      <c r="A1695" s="3">
        <v>41707.767361111109</v>
      </c>
      <c r="B1695" s="1">
        <v>1.1359999999999999</v>
      </c>
    </row>
    <row r="1696" spans="1:2" x14ac:dyDescent="0.3">
      <c r="A1696" s="3">
        <v>41707.774305555555</v>
      </c>
      <c r="B1696" s="1">
        <v>1.1359999999999999</v>
      </c>
    </row>
    <row r="1697" spans="1:2" x14ac:dyDescent="0.3">
      <c r="A1697" s="3">
        <v>41707.78125</v>
      </c>
      <c r="B1697" s="1">
        <v>1.1359999999999999</v>
      </c>
    </row>
    <row r="1698" spans="1:2" x14ac:dyDescent="0.3">
      <c r="A1698" s="3">
        <v>41707.788194444445</v>
      </c>
      <c r="B1698" s="1">
        <v>1.1359999999999999</v>
      </c>
    </row>
    <row r="1699" spans="1:2" x14ac:dyDescent="0.3">
      <c r="A1699" s="3">
        <v>41707.795138888891</v>
      </c>
      <c r="B1699" s="1">
        <v>1.1359999999999999</v>
      </c>
    </row>
    <row r="1700" spans="1:2" x14ac:dyDescent="0.3">
      <c r="A1700" s="3">
        <v>41707.802083333336</v>
      </c>
      <c r="B1700" s="1">
        <v>1.1359999999999999</v>
      </c>
    </row>
    <row r="1701" spans="1:2" x14ac:dyDescent="0.3">
      <c r="A1701" s="3">
        <v>41707.809027777781</v>
      </c>
      <c r="B1701" s="1">
        <v>1.1359999999999999</v>
      </c>
    </row>
    <row r="1702" spans="1:2" x14ac:dyDescent="0.3">
      <c r="A1702" s="3">
        <v>41707.815972222219</v>
      </c>
      <c r="B1702" s="1">
        <v>1.1359999999999999</v>
      </c>
    </row>
    <row r="1703" spans="1:2" x14ac:dyDescent="0.3">
      <c r="A1703" s="3">
        <v>41707.822916666664</v>
      </c>
      <c r="B1703" s="1">
        <v>1.1359999999999999</v>
      </c>
    </row>
    <row r="1704" spans="1:2" x14ac:dyDescent="0.3">
      <c r="A1704" s="3">
        <v>41707.829861111109</v>
      </c>
      <c r="B1704" s="1">
        <v>1.1359999999999999</v>
      </c>
    </row>
    <row r="1705" spans="1:2" x14ac:dyDescent="0.3">
      <c r="A1705" s="3">
        <v>41707.836805555555</v>
      </c>
      <c r="B1705" s="1">
        <v>1.1359999999999999</v>
      </c>
    </row>
    <row r="1706" spans="1:2" x14ac:dyDescent="0.3">
      <c r="A1706" s="3">
        <v>41707.84375</v>
      </c>
      <c r="B1706" s="1">
        <v>1.1359999999999999</v>
      </c>
    </row>
    <row r="1707" spans="1:2" x14ac:dyDescent="0.3">
      <c r="A1707" s="3">
        <v>41707.850694444445</v>
      </c>
      <c r="B1707" s="1">
        <v>1.1359999999999999</v>
      </c>
    </row>
    <row r="1708" spans="1:2" x14ac:dyDescent="0.3">
      <c r="A1708" s="3">
        <v>41707.857638888891</v>
      </c>
      <c r="B1708" s="1">
        <v>1.1359999999999999</v>
      </c>
    </row>
    <row r="1709" spans="1:2" x14ac:dyDescent="0.3">
      <c r="A1709" s="3">
        <v>41707.864583333336</v>
      </c>
      <c r="B1709" s="1">
        <v>1.1359999999999999</v>
      </c>
    </row>
    <row r="1710" spans="1:2" x14ac:dyDescent="0.3">
      <c r="A1710" s="3">
        <v>41707.871527777781</v>
      </c>
      <c r="B1710" s="1">
        <v>1.1359999999999999</v>
      </c>
    </row>
    <row r="1711" spans="1:2" x14ac:dyDescent="0.3">
      <c r="A1711" s="3">
        <v>41707.878472222219</v>
      </c>
      <c r="B1711" s="1">
        <v>1.1359999999999999</v>
      </c>
    </row>
    <row r="1712" spans="1:2" x14ac:dyDescent="0.3">
      <c r="A1712" s="3">
        <v>41707.885416666664</v>
      </c>
      <c r="B1712" s="1">
        <v>1.1359999999999999</v>
      </c>
    </row>
    <row r="1713" spans="1:2" x14ac:dyDescent="0.3">
      <c r="A1713" s="3">
        <v>41707.892361111109</v>
      </c>
      <c r="B1713" s="1">
        <v>1.1359999999999999</v>
      </c>
    </row>
    <row r="1714" spans="1:2" x14ac:dyDescent="0.3">
      <c r="A1714" s="3">
        <v>41707.899305555555</v>
      </c>
      <c r="B1714" s="1">
        <v>1.1359999999999999</v>
      </c>
    </row>
    <row r="1715" spans="1:2" x14ac:dyDescent="0.3">
      <c r="A1715" s="3">
        <v>41707.90625</v>
      </c>
      <c r="B1715" s="1">
        <v>1.1359999999999999</v>
      </c>
    </row>
    <row r="1716" spans="1:2" x14ac:dyDescent="0.3">
      <c r="A1716" s="3">
        <v>41707.913194444445</v>
      </c>
      <c r="B1716" s="1">
        <v>1.1359999999999999</v>
      </c>
    </row>
    <row r="1717" spans="1:2" x14ac:dyDescent="0.3">
      <c r="A1717" s="3">
        <v>41707.920138888891</v>
      </c>
      <c r="B1717" s="1">
        <v>1.1359999999999999</v>
      </c>
    </row>
    <row r="1718" spans="1:2" x14ac:dyDescent="0.3">
      <c r="A1718" s="3">
        <v>41707.927083333336</v>
      </c>
      <c r="B1718" s="1">
        <v>1.1359999999999999</v>
      </c>
    </row>
    <row r="1719" spans="1:2" x14ac:dyDescent="0.3">
      <c r="A1719" s="3">
        <v>41707.934027777781</v>
      </c>
      <c r="B1719" s="1">
        <v>1.1359999999999999</v>
      </c>
    </row>
    <row r="1720" spans="1:2" x14ac:dyDescent="0.3">
      <c r="A1720" s="3">
        <v>41707.940972222219</v>
      </c>
      <c r="B1720" s="1">
        <v>1.1359999999999999</v>
      </c>
    </row>
    <row r="1721" spans="1:2" x14ac:dyDescent="0.3">
      <c r="A1721" s="3">
        <v>41707.947916666664</v>
      </c>
      <c r="B1721" s="1">
        <v>1.1359999999999999</v>
      </c>
    </row>
    <row r="1722" spans="1:2" x14ac:dyDescent="0.3">
      <c r="A1722" s="3">
        <v>41707.954861111109</v>
      </c>
      <c r="B1722" s="1">
        <v>1.1359999999999999</v>
      </c>
    </row>
    <row r="1723" spans="1:2" x14ac:dyDescent="0.3">
      <c r="A1723" s="3">
        <v>41707.961805555555</v>
      </c>
      <c r="B1723" s="1">
        <v>1.1359999999999999</v>
      </c>
    </row>
    <row r="1724" spans="1:2" x14ac:dyDescent="0.3">
      <c r="A1724" s="3">
        <v>41707.96875</v>
      </c>
      <c r="B1724" s="1">
        <v>1.1359999999999999</v>
      </c>
    </row>
    <row r="1725" spans="1:2" x14ac:dyDescent="0.3">
      <c r="A1725" s="3">
        <v>41707.975694444445</v>
      </c>
      <c r="B1725" s="1">
        <v>1.1359999999999999</v>
      </c>
    </row>
    <row r="1726" spans="1:2" x14ac:dyDescent="0.3">
      <c r="A1726" s="3">
        <v>41707.982638888891</v>
      </c>
      <c r="B1726" s="1">
        <v>1.1359999999999999</v>
      </c>
    </row>
    <row r="1727" spans="1:2" x14ac:dyDescent="0.3">
      <c r="A1727" s="3">
        <v>41707.989583333336</v>
      </c>
      <c r="B1727" s="1">
        <v>1.1359999999999999</v>
      </c>
    </row>
    <row r="1728" spans="1:2" x14ac:dyDescent="0.3">
      <c r="A1728" s="3">
        <v>41707.996527777781</v>
      </c>
      <c r="B1728" s="1">
        <v>1.1359999999999999</v>
      </c>
    </row>
    <row r="1729" spans="1:2" x14ac:dyDescent="0.3">
      <c r="A1729" s="3">
        <v>41708.003472222219</v>
      </c>
      <c r="B1729" s="1">
        <v>1.1359999999999999</v>
      </c>
    </row>
    <row r="1730" spans="1:2" x14ac:dyDescent="0.3">
      <c r="A1730" s="3">
        <v>41708.010416666664</v>
      </c>
      <c r="B1730" s="1">
        <v>1.1359999999999999</v>
      </c>
    </row>
    <row r="1731" spans="1:2" x14ac:dyDescent="0.3">
      <c r="A1731" s="3">
        <v>41708.017361111109</v>
      </c>
      <c r="B1731" s="1">
        <v>1.1359999999999999</v>
      </c>
    </row>
    <row r="1732" spans="1:2" x14ac:dyDescent="0.3">
      <c r="A1732" s="3">
        <v>41708.024305555555</v>
      </c>
      <c r="B1732" s="1">
        <v>1.1359999999999999</v>
      </c>
    </row>
    <row r="1733" spans="1:2" x14ac:dyDescent="0.3">
      <c r="A1733" s="3">
        <v>41708.03125</v>
      </c>
      <c r="B1733" s="1">
        <v>1.1359999999999999</v>
      </c>
    </row>
    <row r="1734" spans="1:2" x14ac:dyDescent="0.3">
      <c r="A1734" s="3">
        <v>41708.038194444445</v>
      </c>
      <c r="B1734" s="1">
        <v>1.1359999999999999</v>
      </c>
    </row>
    <row r="1735" spans="1:2" x14ac:dyDescent="0.3">
      <c r="A1735" s="3">
        <v>41708.045138888891</v>
      </c>
      <c r="B1735" s="1">
        <v>1.1359999999999999</v>
      </c>
    </row>
    <row r="1736" spans="1:2" x14ac:dyDescent="0.3">
      <c r="A1736" s="3">
        <v>41708.052083333336</v>
      </c>
      <c r="B1736" s="1">
        <v>1.1359999999999999</v>
      </c>
    </row>
    <row r="1737" spans="1:2" x14ac:dyDescent="0.3">
      <c r="A1737" s="3">
        <v>41708.059027777781</v>
      </c>
      <c r="B1737" s="1">
        <v>1.1359999999999999</v>
      </c>
    </row>
    <row r="1738" spans="1:2" x14ac:dyDescent="0.3">
      <c r="A1738" s="3">
        <v>41708.065972222219</v>
      </c>
      <c r="B1738" s="1">
        <v>1.1359999999999999</v>
      </c>
    </row>
    <row r="1739" spans="1:2" x14ac:dyDescent="0.3">
      <c r="A1739" s="3">
        <v>41708.072916666664</v>
      </c>
      <c r="B1739" s="1">
        <v>1.1359999999999999</v>
      </c>
    </row>
    <row r="1740" spans="1:2" x14ac:dyDescent="0.3">
      <c r="A1740" s="3">
        <v>41708.079861111109</v>
      </c>
      <c r="B1740" s="1">
        <v>1.1359999999999999</v>
      </c>
    </row>
    <row r="1741" spans="1:2" x14ac:dyDescent="0.3">
      <c r="A1741" s="3">
        <v>41708.086805555555</v>
      </c>
      <c r="B1741" s="1">
        <v>1.1359999999999999</v>
      </c>
    </row>
    <row r="1742" spans="1:2" x14ac:dyDescent="0.3">
      <c r="A1742" s="3">
        <v>41708.09375</v>
      </c>
      <c r="B1742" s="1">
        <v>1.1359999999999999</v>
      </c>
    </row>
    <row r="1743" spans="1:2" x14ac:dyDescent="0.3">
      <c r="A1743" s="3">
        <v>41708.100694444445</v>
      </c>
      <c r="B1743" s="1">
        <v>1.1359999999999999</v>
      </c>
    </row>
    <row r="1744" spans="1:2" x14ac:dyDescent="0.3">
      <c r="A1744" s="3">
        <v>41708.107638888891</v>
      </c>
      <c r="B1744" s="1">
        <v>1.1359999999999999</v>
      </c>
    </row>
    <row r="1745" spans="1:2" x14ac:dyDescent="0.3">
      <c r="A1745" s="3">
        <v>41708.114583333336</v>
      </c>
      <c r="B1745" s="1">
        <v>1.1359999999999999</v>
      </c>
    </row>
    <row r="1746" spans="1:2" x14ac:dyDescent="0.3">
      <c r="A1746" s="3">
        <v>41708.121527777781</v>
      </c>
      <c r="B1746" s="1">
        <v>1.1359999999999999</v>
      </c>
    </row>
    <row r="1747" spans="1:2" x14ac:dyDescent="0.3">
      <c r="A1747" s="3">
        <v>41708.128472222219</v>
      </c>
      <c r="B1747" s="1">
        <v>1.1359999999999999</v>
      </c>
    </row>
    <row r="1748" spans="1:2" x14ac:dyDescent="0.3">
      <c r="A1748" s="3">
        <v>41708.135416666664</v>
      </c>
      <c r="B1748" s="1">
        <v>1.1359999999999999</v>
      </c>
    </row>
    <row r="1749" spans="1:2" x14ac:dyDescent="0.3">
      <c r="A1749" s="3">
        <v>41708.142361111109</v>
      </c>
      <c r="B1749" s="1">
        <v>1.1359999999999999</v>
      </c>
    </row>
    <row r="1750" spans="1:2" x14ac:dyDescent="0.3">
      <c r="A1750" s="3">
        <v>41708.149305555555</v>
      </c>
      <c r="B1750" s="1">
        <v>1.1359999999999999</v>
      </c>
    </row>
    <row r="1751" spans="1:2" x14ac:dyDescent="0.3">
      <c r="A1751" s="3">
        <v>41708.15625</v>
      </c>
      <c r="B1751" s="1">
        <v>1.1359999999999999</v>
      </c>
    </row>
    <row r="1752" spans="1:2" x14ac:dyDescent="0.3">
      <c r="A1752" s="3">
        <v>41708.163194444445</v>
      </c>
      <c r="B1752" s="1">
        <v>1.1359999999999999</v>
      </c>
    </row>
    <row r="1753" spans="1:2" x14ac:dyDescent="0.3">
      <c r="A1753" s="3">
        <v>41708.170138888891</v>
      </c>
      <c r="B1753" s="1">
        <v>1.1359999999999999</v>
      </c>
    </row>
    <row r="1754" spans="1:2" x14ac:dyDescent="0.3">
      <c r="A1754" s="3">
        <v>41708.177083333336</v>
      </c>
      <c r="B1754" s="1">
        <v>1.1359999999999999</v>
      </c>
    </row>
    <row r="1755" spans="1:2" x14ac:dyDescent="0.3">
      <c r="A1755" s="3">
        <v>41708.184027777781</v>
      </c>
      <c r="B1755" s="1">
        <v>1.1359999999999999</v>
      </c>
    </row>
    <row r="1756" spans="1:2" x14ac:dyDescent="0.3">
      <c r="A1756" s="3">
        <v>41708.190972222219</v>
      </c>
      <c r="B1756" s="1">
        <v>1.1359999999999999</v>
      </c>
    </row>
    <row r="1757" spans="1:2" x14ac:dyDescent="0.3">
      <c r="A1757" s="3">
        <v>41708.197916666664</v>
      </c>
      <c r="B1757" s="1">
        <v>1.1359999999999999</v>
      </c>
    </row>
    <row r="1758" spans="1:2" x14ac:dyDescent="0.3">
      <c r="A1758" s="3">
        <v>41708.204861111109</v>
      </c>
      <c r="B1758" s="1">
        <v>1.1359999999999999</v>
      </c>
    </row>
    <row r="1759" spans="1:2" x14ac:dyDescent="0.3">
      <c r="A1759" s="3">
        <v>41708.211805555555</v>
      </c>
      <c r="B1759" s="1">
        <v>1.1359999999999999</v>
      </c>
    </row>
    <row r="1760" spans="1:2" x14ac:dyDescent="0.3">
      <c r="A1760" s="3">
        <v>41708.21875</v>
      </c>
      <c r="B1760" s="1">
        <v>1.1359999999999999</v>
      </c>
    </row>
    <row r="1761" spans="1:2" x14ac:dyDescent="0.3">
      <c r="A1761" s="3">
        <v>41708.225694444445</v>
      </c>
      <c r="B1761" s="1">
        <v>1.1359999999999999</v>
      </c>
    </row>
    <row r="1762" spans="1:2" x14ac:dyDescent="0.3">
      <c r="A1762" s="3">
        <v>41708.232638888891</v>
      </c>
      <c r="B1762" s="1">
        <v>1.1359999999999999</v>
      </c>
    </row>
    <row r="1763" spans="1:2" x14ac:dyDescent="0.3">
      <c r="A1763" s="3">
        <v>41708.239583333336</v>
      </c>
      <c r="B1763" s="1">
        <v>1.1359999999999999</v>
      </c>
    </row>
    <row r="1764" spans="1:2" x14ac:dyDescent="0.3">
      <c r="A1764" s="3">
        <v>41708.246527777781</v>
      </c>
      <c r="B1764" s="1">
        <v>1.1359999999999999</v>
      </c>
    </row>
    <row r="1765" spans="1:2" x14ac:dyDescent="0.3">
      <c r="A1765" s="3">
        <v>41708.253472222219</v>
      </c>
      <c r="B1765" s="1">
        <v>1.1359999999999999</v>
      </c>
    </row>
    <row r="1766" spans="1:2" x14ac:dyDescent="0.3">
      <c r="A1766" s="3">
        <v>41708.260416666664</v>
      </c>
      <c r="B1766" s="1">
        <v>4.5419999999999998</v>
      </c>
    </row>
    <row r="1767" spans="1:2" x14ac:dyDescent="0.3">
      <c r="A1767" s="3">
        <v>41708.267361111109</v>
      </c>
      <c r="B1767" s="1">
        <v>1.1359999999999999</v>
      </c>
    </row>
    <row r="1768" spans="1:2" x14ac:dyDescent="0.3">
      <c r="A1768" s="3">
        <v>41708.274305555555</v>
      </c>
      <c r="B1768" s="1">
        <v>1.1359999999999999</v>
      </c>
    </row>
    <row r="1769" spans="1:2" x14ac:dyDescent="0.3">
      <c r="A1769" s="3">
        <v>41708.28125</v>
      </c>
      <c r="B1769" s="1">
        <v>1.1359999999999999</v>
      </c>
    </row>
    <row r="1770" spans="1:2" x14ac:dyDescent="0.3">
      <c r="A1770" s="3">
        <v>41708.288194444445</v>
      </c>
      <c r="B1770" s="1">
        <v>1.1359999999999999</v>
      </c>
    </row>
    <row r="1771" spans="1:2" x14ac:dyDescent="0.3">
      <c r="A1771" s="3">
        <v>41708.295138888891</v>
      </c>
      <c r="B1771" s="1">
        <v>9.0839999999999996</v>
      </c>
    </row>
    <row r="1772" spans="1:2" x14ac:dyDescent="0.3">
      <c r="A1772" s="3">
        <v>41708.302083333336</v>
      </c>
      <c r="B1772" s="1">
        <v>11.356</v>
      </c>
    </row>
    <row r="1773" spans="1:2" x14ac:dyDescent="0.3">
      <c r="A1773" s="3">
        <v>41708.309027777781</v>
      </c>
      <c r="B1773" s="1">
        <v>13.627000000000001</v>
      </c>
    </row>
    <row r="1774" spans="1:2" x14ac:dyDescent="0.3">
      <c r="A1774" s="3">
        <v>41708.315972222219</v>
      </c>
      <c r="B1774" s="1">
        <v>1.1359999999999999</v>
      </c>
    </row>
    <row r="1775" spans="1:2" x14ac:dyDescent="0.3">
      <c r="A1775" s="3">
        <v>41708.322916666664</v>
      </c>
      <c r="B1775" s="1">
        <v>1.1359999999999999</v>
      </c>
    </row>
    <row r="1776" spans="1:2" x14ac:dyDescent="0.3">
      <c r="A1776" s="3">
        <v>41708.329861111109</v>
      </c>
      <c r="B1776" s="1">
        <v>1.1359999999999999</v>
      </c>
    </row>
    <row r="1777" spans="1:2" x14ac:dyDescent="0.3">
      <c r="A1777" s="3">
        <v>41708.336805555555</v>
      </c>
      <c r="B1777" s="1">
        <v>1.1359999999999999</v>
      </c>
    </row>
    <row r="1778" spans="1:2" x14ac:dyDescent="0.3">
      <c r="A1778" s="3">
        <v>41708.34375</v>
      </c>
      <c r="B1778" s="1">
        <v>1.1359999999999999</v>
      </c>
    </row>
    <row r="1779" spans="1:2" x14ac:dyDescent="0.3">
      <c r="A1779" s="3">
        <v>41708.350694444445</v>
      </c>
      <c r="B1779" s="1">
        <v>1.1359999999999999</v>
      </c>
    </row>
    <row r="1780" spans="1:2" x14ac:dyDescent="0.3">
      <c r="A1780" s="3">
        <v>41708.357638888891</v>
      </c>
      <c r="B1780" s="1">
        <v>1.1359999999999999</v>
      </c>
    </row>
    <row r="1781" spans="1:2" x14ac:dyDescent="0.3">
      <c r="A1781" s="3">
        <v>41708.364583333336</v>
      </c>
      <c r="B1781" s="1">
        <v>1.1359999999999999</v>
      </c>
    </row>
    <row r="1782" spans="1:2" x14ac:dyDescent="0.3">
      <c r="A1782" s="3">
        <v>41708.371527777781</v>
      </c>
      <c r="B1782" s="1">
        <v>1.1359999999999999</v>
      </c>
    </row>
    <row r="1783" spans="1:2" x14ac:dyDescent="0.3">
      <c r="A1783" s="3">
        <v>41708.378472222219</v>
      </c>
      <c r="B1783" s="1">
        <v>1.1359999999999999</v>
      </c>
    </row>
    <row r="1784" spans="1:2" x14ac:dyDescent="0.3">
      <c r="A1784" s="3">
        <v>41708.385416666664</v>
      </c>
      <c r="B1784" s="1">
        <v>1.1359999999999999</v>
      </c>
    </row>
    <row r="1785" spans="1:2" x14ac:dyDescent="0.3">
      <c r="A1785" s="3">
        <v>41708.392361111109</v>
      </c>
      <c r="B1785" s="1">
        <v>2.2709999999999999</v>
      </c>
    </row>
    <row r="1786" spans="1:2" x14ac:dyDescent="0.3">
      <c r="A1786" s="3">
        <v>41708.399305555555</v>
      </c>
      <c r="B1786" s="1">
        <v>4.5419999999999998</v>
      </c>
    </row>
    <row r="1787" spans="1:2" x14ac:dyDescent="0.3">
      <c r="A1787" s="3">
        <v>41708.40625</v>
      </c>
      <c r="B1787" s="1">
        <v>4.5419999999999998</v>
      </c>
    </row>
    <row r="1788" spans="1:2" x14ac:dyDescent="0.3">
      <c r="A1788" s="3">
        <v>41708.413194444445</v>
      </c>
      <c r="B1788" s="1">
        <v>4.5419999999999998</v>
      </c>
    </row>
    <row r="1789" spans="1:2" x14ac:dyDescent="0.3">
      <c r="A1789" s="3">
        <v>41708.420138888891</v>
      </c>
      <c r="B1789" s="1">
        <v>563.23500000000001</v>
      </c>
    </row>
    <row r="1790" spans="1:2" x14ac:dyDescent="0.3">
      <c r="A1790" s="3">
        <v>41708.427083333336</v>
      </c>
      <c r="B1790" s="1">
        <v>563.23500000000001</v>
      </c>
    </row>
    <row r="1791" spans="1:2" x14ac:dyDescent="0.3">
      <c r="A1791" s="3">
        <v>41708.434027777781</v>
      </c>
      <c r="B1791" s="1">
        <v>563.23500000000001</v>
      </c>
    </row>
    <row r="1792" spans="1:2" x14ac:dyDescent="0.3">
      <c r="A1792" s="3">
        <v>41708.440972222219</v>
      </c>
      <c r="B1792" s="1">
        <v>563.23500000000001</v>
      </c>
    </row>
    <row r="1793" spans="1:2" x14ac:dyDescent="0.3">
      <c r="A1793" s="3">
        <v>41708.447916666664</v>
      </c>
      <c r="B1793" s="1">
        <v>563.23500000000001</v>
      </c>
    </row>
    <row r="1794" spans="1:2" x14ac:dyDescent="0.3">
      <c r="A1794" s="3">
        <v>41708.454861111109</v>
      </c>
      <c r="B1794" s="1">
        <v>9.0839999999999996</v>
      </c>
    </row>
    <row r="1795" spans="1:2" x14ac:dyDescent="0.3">
      <c r="A1795" s="3">
        <v>41708.461805555555</v>
      </c>
      <c r="B1795" s="1">
        <v>9.0839999999999996</v>
      </c>
    </row>
    <row r="1796" spans="1:2" x14ac:dyDescent="0.3">
      <c r="A1796" s="3">
        <v>41708.46875</v>
      </c>
      <c r="B1796" s="1">
        <v>9.0839999999999996</v>
      </c>
    </row>
    <row r="1797" spans="1:2" x14ac:dyDescent="0.3">
      <c r="A1797" s="3">
        <v>41708.475694444445</v>
      </c>
      <c r="B1797" s="1">
        <v>9.0839999999999996</v>
      </c>
    </row>
    <row r="1798" spans="1:2" x14ac:dyDescent="0.3">
      <c r="A1798" s="3">
        <v>41708.482638888891</v>
      </c>
      <c r="B1798" s="1">
        <v>9.0839999999999996</v>
      </c>
    </row>
    <row r="1799" spans="1:2" x14ac:dyDescent="0.3">
      <c r="A1799" s="3">
        <v>41708.489583333336</v>
      </c>
      <c r="B1799" s="1">
        <v>6.8129999999999997</v>
      </c>
    </row>
    <row r="1800" spans="1:2" x14ac:dyDescent="0.3">
      <c r="A1800" s="3">
        <v>41708.496527777781</v>
      </c>
      <c r="B1800" s="1">
        <v>2.2709999999999999</v>
      </c>
    </row>
    <row r="1801" spans="1:2" x14ac:dyDescent="0.3">
      <c r="A1801" s="3">
        <v>41708.503472222219</v>
      </c>
      <c r="B1801" s="1">
        <v>1.1359999999999999</v>
      </c>
    </row>
    <row r="1802" spans="1:2" x14ac:dyDescent="0.3">
      <c r="A1802" s="3">
        <v>41708.510416666664</v>
      </c>
      <c r="B1802" s="1">
        <v>1.1359999999999999</v>
      </c>
    </row>
    <row r="1803" spans="1:2" x14ac:dyDescent="0.3">
      <c r="A1803" s="3">
        <v>41708.517361111109</v>
      </c>
      <c r="B1803" s="1">
        <v>1.1359999999999999</v>
      </c>
    </row>
    <row r="1804" spans="1:2" x14ac:dyDescent="0.3">
      <c r="A1804" s="3">
        <v>41708.524305555555</v>
      </c>
      <c r="B1804" s="1">
        <v>1.1359999999999999</v>
      </c>
    </row>
    <row r="1805" spans="1:2" x14ac:dyDescent="0.3">
      <c r="A1805" s="3">
        <v>41708.53125</v>
      </c>
      <c r="B1805" s="1">
        <v>1.1359999999999999</v>
      </c>
    </row>
    <row r="1806" spans="1:2" x14ac:dyDescent="0.3">
      <c r="A1806" s="3">
        <v>41708.538194444445</v>
      </c>
      <c r="B1806" s="1">
        <v>9.0839999999999996</v>
      </c>
    </row>
    <row r="1807" spans="1:2" x14ac:dyDescent="0.3">
      <c r="A1807" s="3">
        <v>41708.545138888891</v>
      </c>
      <c r="B1807" s="1">
        <v>1.1359999999999999</v>
      </c>
    </row>
    <row r="1808" spans="1:2" x14ac:dyDescent="0.3">
      <c r="A1808" s="3">
        <v>41708.552083333336</v>
      </c>
      <c r="B1808" s="1">
        <v>1.1359999999999999</v>
      </c>
    </row>
    <row r="1809" spans="1:2" x14ac:dyDescent="0.3">
      <c r="A1809" s="3">
        <v>41708.559027777781</v>
      </c>
      <c r="B1809" s="1">
        <v>1.1359999999999999</v>
      </c>
    </row>
    <row r="1810" spans="1:2" x14ac:dyDescent="0.3">
      <c r="A1810" s="3">
        <v>41708.565972222219</v>
      </c>
      <c r="B1810" s="1">
        <v>1.1359999999999999</v>
      </c>
    </row>
    <row r="1811" spans="1:2" x14ac:dyDescent="0.3">
      <c r="A1811" s="3">
        <v>41708.572916666664</v>
      </c>
      <c r="B1811" s="1">
        <v>2.2709999999999999</v>
      </c>
    </row>
    <row r="1812" spans="1:2" x14ac:dyDescent="0.3">
      <c r="A1812" s="3">
        <v>41708.579861111109</v>
      </c>
      <c r="B1812" s="1">
        <v>6.8129999999999997</v>
      </c>
    </row>
    <row r="1813" spans="1:2" x14ac:dyDescent="0.3">
      <c r="A1813" s="3">
        <v>41708.586805555555</v>
      </c>
      <c r="B1813" s="1">
        <v>20.440000000000001</v>
      </c>
    </row>
    <row r="1814" spans="1:2" x14ac:dyDescent="0.3">
      <c r="A1814" s="3">
        <v>41708.59375</v>
      </c>
      <c r="B1814" s="1">
        <v>9.0839999999999996</v>
      </c>
    </row>
    <row r="1815" spans="1:2" x14ac:dyDescent="0.3">
      <c r="A1815" s="3">
        <v>41708.600694444445</v>
      </c>
      <c r="B1815" s="1">
        <v>4.5419999999999998</v>
      </c>
    </row>
    <row r="1816" spans="1:2" x14ac:dyDescent="0.3">
      <c r="A1816" s="3">
        <v>41708.607638888891</v>
      </c>
      <c r="B1816" s="1">
        <v>4.5419999999999998</v>
      </c>
    </row>
    <row r="1817" spans="1:2" x14ac:dyDescent="0.3">
      <c r="A1817" s="3">
        <v>41708.614583333336</v>
      </c>
      <c r="B1817" s="1">
        <v>6.8129999999999997</v>
      </c>
    </row>
    <row r="1818" spans="1:2" x14ac:dyDescent="0.3">
      <c r="A1818" s="3">
        <v>41708.621527777781</v>
      </c>
      <c r="B1818" s="1">
        <v>13.627000000000001</v>
      </c>
    </row>
    <row r="1819" spans="1:2" x14ac:dyDescent="0.3">
      <c r="A1819" s="3">
        <v>41708.628472222219</v>
      </c>
      <c r="B1819" s="1">
        <v>2.2709999999999999</v>
      </c>
    </row>
    <row r="1820" spans="1:2" x14ac:dyDescent="0.3">
      <c r="A1820" s="3">
        <v>41708.635416666664</v>
      </c>
      <c r="B1820" s="1">
        <v>2.2709999999999999</v>
      </c>
    </row>
    <row r="1821" spans="1:2" x14ac:dyDescent="0.3">
      <c r="A1821" s="3">
        <v>41708.642361111109</v>
      </c>
      <c r="B1821" s="1">
        <v>2.2709999999999999</v>
      </c>
    </row>
    <row r="1822" spans="1:2" x14ac:dyDescent="0.3">
      <c r="A1822" s="3">
        <v>41708.649305555555</v>
      </c>
      <c r="B1822" s="1">
        <v>4.5419999999999998</v>
      </c>
    </row>
    <row r="1823" spans="1:2" x14ac:dyDescent="0.3">
      <c r="A1823" s="3">
        <v>41708.65625</v>
      </c>
      <c r="B1823" s="1">
        <v>1.1359999999999999</v>
      </c>
    </row>
    <row r="1824" spans="1:2" x14ac:dyDescent="0.3">
      <c r="A1824" s="3">
        <v>41708.663194444445</v>
      </c>
      <c r="B1824" s="1">
        <v>1.1359999999999999</v>
      </c>
    </row>
    <row r="1825" spans="1:2" x14ac:dyDescent="0.3">
      <c r="A1825" s="3">
        <v>41708.670138888891</v>
      </c>
      <c r="B1825" s="1">
        <v>1.1359999999999999</v>
      </c>
    </row>
    <row r="1826" spans="1:2" x14ac:dyDescent="0.3">
      <c r="A1826" s="3">
        <v>41708.677083333336</v>
      </c>
      <c r="B1826" s="1">
        <v>1.1359999999999999</v>
      </c>
    </row>
    <row r="1827" spans="1:2" x14ac:dyDescent="0.3">
      <c r="A1827" s="3">
        <v>41708.684027777781</v>
      </c>
      <c r="B1827" s="1">
        <v>1.1359999999999999</v>
      </c>
    </row>
    <row r="1828" spans="1:2" x14ac:dyDescent="0.3">
      <c r="A1828" s="3">
        <v>41708.690972222219</v>
      </c>
      <c r="B1828" s="1">
        <v>2.2709999999999999</v>
      </c>
    </row>
    <row r="1829" spans="1:2" x14ac:dyDescent="0.3">
      <c r="A1829" s="3">
        <v>41708.697916666664</v>
      </c>
      <c r="B1829" s="1">
        <v>2.2709999999999999</v>
      </c>
    </row>
    <row r="1830" spans="1:2" x14ac:dyDescent="0.3">
      <c r="A1830" s="3">
        <v>41708.704861111109</v>
      </c>
      <c r="B1830" s="1">
        <v>1.1359999999999999</v>
      </c>
    </row>
    <row r="1831" spans="1:2" x14ac:dyDescent="0.3">
      <c r="A1831" s="3">
        <v>41708.711805555555</v>
      </c>
      <c r="B1831" s="1">
        <v>1.1359999999999999</v>
      </c>
    </row>
    <row r="1832" spans="1:2" x14ac:dyDescent="0.3">
      <c r="A1832" s="3">
        <v>41708.71875</v>
      </c>
      <c r="B1832" s="1">
        <v>1.1359999999999999</v>
      </c>
    </row>
    <row r="1833" spans="1:2" x14ac:dyDescent="0.3">
      <c r="A1833" s="3">
        <v>41708.725694444445</v>
      </c>
      <c r="B1833" s="1">
        <v>1.1359999999999999</v>
      </c>
    </row>
    <row r="1834" spans="1:2" x14ac:dyDescent="0.3">
      <c r="A1834" s="3">
        <v>41708.732638888891</v>
      </c>
      <c r="B1834" s="1">
        <v>1.1359999999999999</v>
      </c>
    </row>
    <row r="1835" spans="1:2" x14ac:dyDescent="0.3">
      <c r="A1835" s="3">
        <v>41708.739583333336</v>
      </c>
      <c r="B1835" s="1">
        <v>1.1359999999999999</v>
      </c>
    </row>
    <row r="1836" spans="1:2" x14ac:dyDescent="0.3">
      <c r="A1836" s="3">
        <v>41708.746527777781</v>
      </c>
      <c r="B1836" s="1">
        <v>1.1359999999999999</v>
      </c>
    </row>
    <row r="1837" spans="1:2" x14ac:dyDescent="0.3">
      <c r="A1837" s="3">
        <v>41708.753472222219</v>
      </c>
      <c r="B1837" s="1">
        <v>1.1359999999999999</v>
      </c>
    </row>
    <row r="1838" spans="1:2" x14ac:dyDescent="0.3">
      <c r="A1838" s="3">
        <v>41708.760416666664</v>
      </c>
      <c r="B1838" s="1">
        <v>1.1359999999999999</v>
      </c>
    </row>
    <row r="1839" spans="1:2" x14ac:dyDescent="0.3">
      <c r="A1839" s="3">
        <v>41708.767361111109</v>
      </c>
      <c r="B1839" s="1">
        <v>1.1359999999999999</v>
      </c>
    </row>
    <row r="1840" spans="1:2" x14ac:dyDescent="0.3">
      <c r="A1840" s="3">
        <v>41708.774305555555</v>
      </c>
      <c r="B1840" s="1">
        <v>1.1359999999999999</v>
      </c>
    </row>
    <row r="1841" spans="1:2" x14ac:dyDescent="0.3">
      <c r="A1841" s="3">
        <v>41708.78125</v>
      </c>
      <c r="B1841" s="1">
        <v>1.1359999999999999</v>
      </c>
    </row>
    <row r="1842" spans="1:2" x14ac:dyDescent="0.3">
      <c r="A1842" s="3">
        <v>41708.788194444445</v>
      </c>
      <c r="B1842" s="1">
        <v>1.1359999999999999</v>
      </c>
    </row>
    <row r="1843" spans="1:2" x14ac:dyDescent="0.3">
      <c r="A1843" s="3">
        <v>41708.795138888891</v>
      </c>
      <c r="B1843" s="1">
        <v>1.1359999999999999</v>
      </c>
    </row>
    <row r="1844" spans="1:2" x14ac:dyDescent="0.3">
      <c r="A1844" s="3">
        <v>41708.802083333336</v>
      </c>
      <c r="B1844" s="1">
        <v>1.1359999999999999</v>
      </c>
    </row>
    <row r="1845" spans="1:2" x14ac:dyDescent="0.3">
      <c r="A1845" s="3">
        <v>41708.809027777781</v>
      </c>
      <c r="B1845" s="1">
        <v>1.1359999999999999</v>
      </c>
    </row>
    <row r="1846" spans="1:2" x14ac:dyDescent="0.3">
      <c r="A1846" s="3">
        <v>41708.815972222219</v>
      </c>
      <c r="B1846" s="1">
        <v>1.1359999999999999</v>
      </c>
    </row>
    <row r="1847" spans="1:2" x14ac:dyDescent="0.3">
      <c r="A1847" s="3">
        <v>41708.822916666664</v>
      </c>
      <c r="B1847" s="1">
        <v>1.1359999999999999</v>
      </c>
    </row>
    <row r="1848" spans="1:2" x14ac:dyDescent="0.3">
      <c r="A1848" s="3">
        <v>41708.829861111109</v>
      </c>
      <c r="B1848" s="1">
        <v>1.1359999999999999</v>
      </c>
    </row>
    <row r="1849" spans="1:2" x14ac:dyDescent="0.3">
      <c r="A1849" s="3">
        <v>41708.836805555555</v>
      </c>
      <c r="B1849" s="1">
        <v>1.1359999999999999</v>
      </c>
    </row>
    <row r="1850" spans="1:2" x14ac:dyDescent="0.3">
      <c r="A1850" s="3">
        <v>41708.84375</v>
      </c>
      <c r="B1850" s="1">
        <v>1.1359999999999999</v>
      </c>
    </row>
    <row r="1851" spans="1:2" x14ac:dyDescent="0.3">
      <c r="A1851" s="3">
        <v>41708.850694444445</v>
      </c>
      <c r="B1851" s="1">
        <v>1.1359999999999999</v>
      </c>
    </row>
    <row r="1852" spans="1:2" x14ac:dyDescent="0.3">
      <c r="A1852" s="3">
        <v>41708.857638888891</v>
      </c>
      <c r="B1852" s="1">
        <v>1.1359999999999999</v>
      </c>
    </row>
    <row r="1853" spans="1:2" x14ac:dyDescent="0.3">
      <c r="A1853" s="3">
        <v>41708.864583333336</v>
      </c>
      <c r="B1853" s="1">
        <v>1.1359999999999999</v>
      </c>
    </row>
    <row r="1854" spans="1:2" x14ac:dyDescent="0.3">
      <c r="A1854" s="3">
        <v>41708.871527777781</v>
      </c>
      <c r="B1854" s="1">
        <v>1.1359999999999999</v>
      </c>
    </row>
    <row r="1855" spans="1:2" x14ac:dyDescent="0.3">
      <c r="A1855" s="3">
        <v>41708.878472222219</v>
      </c>
      <c r="B1855" s="1">
        <v>1.1359999999999999</v>
      </c>
    </row>
    <row r="1856" spans="1:2" x14ac:dyDescent="0.3">
      <c r="A1856" s="3">
        <v>41708.885416666664</v>
      </c>
      <c r="B1856" s="1">
        <v>1.1359999999999999</v>
      </c>
    </row>
    <row r="1857" spans="1:2" x14ac:dyDescent="0.3">
      <c r="A1857" s="3">
        <v>41708.892361111109</v>
      </c>
      <c r="B1857" s="1">
        <v>1.1359999999999999</v>
      </c>
    </row>
    <row r="1858" spans="1:2" x14ac:dyDescent="0.3">
      <c r="A1858" s="3">
        <v>41708.899305555555</v>
      </c>
      <c r="B1858" s="1">
        <v>1.1359999999999999</v>
      </c>
    </row>
    <row r="1859" spans="1:2" x14ac:dyDescent="0.3">
      <c r="A1859" s="3">
        <v>41708.90625</v>
      </c>
      <c r="B1859" s="1">
        <v>1.1359999999999999</v>
      </c>
    </row>
    <row r="1860" spans="1:2" x14ac:dyDescent="0.3">
      <c r="A1860" s="3">
        <v>41708.913194444445</v>
      </c>
      <c r="B1860" s="1">
        <v>1.1359999999999999</v>
      </c>
    </row>
    <row r="1861" spans="1:2" x14ac:dyDescent="0.3">
      <c r="A1861" s="3">
        <v>41708.920138888891</v>
      </c>
      <c r="B1861" s="1">
        <v>1.1359999999999999</v>
      </c>
    </row>
    <row r="1862" spans="1:2" x14ac:dyDescent="0.3">
      <c r="A1862" s="3">
        <v>41708.927083333336</v>
      </c>
      <c r="B1862" s="1">
        <v>1.1359999999999999</v>
      </c>
    </row>
    <row r="1863" spans="1:2" x14ac:dyDescent="0.3">
      <c r="A1863" s="3">
        <v>41708.934027777781</v>
      </c>
      <c r="B1863" s="1">
        <v>1.1359999999999999</v>
      </c>
    </row>
    <row r="1864" spans="1:2" x14ac:dyDescent="0.3">
      <c r="A1864" s="3">
        <v>41708.940972222219</v>
      </c>
      <c r="B1864" s="1">
        <v>1.1359999999999999</v>
      </c>
    </row>
    <row r="1865" spans="1:2" x14ac:dyDescent="0.3">
      <c r="A1865" s="3">
        <v>41708.947916666664</v>
      </c>
      <c r="B1865" s="1">
        <v>1.1359999999999999</v>
      </c>
    </row>
    <row r="1866" spans="1:2" x14ac:dyDescent="0.3">
      <c r="A1866" s="3">
        <v>41708.954861111109</v>
      </c>
      <c r="B1866" s="1">
        <v>1.1359999999999999</v>
      </c>
    </row>
    <row r="1867" spans="1:2" x14ac:dyDescent="0.3">
      <c r="A1867" s="3">
        <v>41708.961805555555</v>
      </c>
      <c r="B1867" s="1">
        <v>1.1359999999999999</v>
      </c>
    </row>
    <row r="1868" spans="1:2" x14ac:dyDescent="0.3">
      <c r="A1868" s="3">
        <v>41708.96875</v>
      </c>
      <c r="B1868" s="1">
        <v>1.1359999999999999</v>
      </c>
    </row>
    <row r="1869" spans="1:2" x14ac:dyDescent="0.3">
      <c r="A1869" s="3">
        <v>41708.975694444445</v>
      </c>
      <c r="B1869" s="1">
        <v>1.1359999999999999</v>
      </c>
    </row>
    <row r="1870" spans="1:2" x14ac:dyDescent="0.3">
      <c r="A1870" s="3">
        <v>41708.982638888891</v>
      </c>
      <c r="B1870" s="1">
        <v>1.1359999999999999</v>
      </c>
    </row>
    <row r="1871" spans="1:2" x14ac:dyDescent="0.3">
      <c r="A1871" s="3">
        <v>41708.989583333336</v>
      </c>
      <c r="B1871" s="1">
        <v>1.1359999999999999</v>
      </c>
    </row>
    <row r="1872" spans="1:2" x14ac:dyDescent="0.3">
      <c r="A1872" s="3">
        <v>41708.996527777781</v>
      </c>
      <c r="B1872" s="1">
        <v>1.1359999999999999</v>
      </c>
    </row>
    <row r="1873" spans="1:2" x14ac:dyDescent="0.3">
      <c r="A1873" s="3">
        <v>41709.003472222219</v>
      </c>
      <c r="B1873" s="1">
        <v>1.1359999999999999</v>
      </c>
    </row>
    <row r="1874" spans="1:2" x14ac:dyDescent="0.3">
      <c r="A1874" s="3">
        <v>41709.010416666664</v>
      </c>
      <c r="B1874" s="1">
        <v>1.1359999999999999</v>
      </c>
    </row>
    <row r="1875" spans="1:2" x14ac:dyDescent="0.3">
      <c r="A1875" s="3">
        <v>41709.017361111109</v>
      </c>
      <c r="B1875" s="1">
        <v>1.1359999999999999</v>
      </c>
    </row>
    <row r="1876" spans="1:2" x14ac:dyDescent="0.3">
      <c r="A1876" s="3">
        <v>41709.024305555555</v>
      </c>
      <c r="B1876" s="1">
        <v>1.1359999999999999</v>
      </c>
    </row>
    <row r="1877" spans="1:2" x14ac:dyDescent="0.3">
      <c r="A1877" s="3">
        <v>41709.03125</v>
      </c>
      <c r="B1877" s="1">
        <v>1.1359999999999999</v>
      </c>
    </row>
    <row r="1878" spans="1:2" x14ac:dyDescent="0.3">
      <c r="A1878" s="3">
        <v>41709.038194444445</v>
      </c>
      <c r="B1878" s="1">
        <v>1.1359999999999999</v>
      </c>
    </row>
    <row r="1879" spans="1:2" x14ac:dyDescent="0.3">
      <c r="A1879" s="3">
        <v>41709.045138888891</v>
      </c>
      <c r="B1879" s="1">
        <v>1.1359999999999999</v>
      </c>
    </row>
    <row r="1880" spans="1:2" x14ac:dyDescent="0.3">
      <c r="A1880" s="3">
        <v>41709.052083333336</v>
      </c>
      <c r="B1880" s="1">
        <v>1.1359999999999999</v>
      </c>
    </row>
    <row r="1881" spans="1:2" x14ac:dyDescent="0.3">
      <c r="A1881" s="3">
        <v>41709.059027777781</v>
      </c>
      <c r="B1881" s="1">
        <v>1.1359999999999999</v>
      </c>
    </row>
    <row r="1882" spans="1:2" x14ac:dyDescent="0.3">
      <c r="A1882" s="3">
        <v>41709.065972222219</v>
      </c>
      <c r="B1882" s="1">
        <v>1.1359999999999999</v>
      </c>
    </row>
    <row r="1883" spans="1:2" x14ac:dyDescent="0.3">
      <c r="A1883" s="3">
        <v>41709.072916666664</v>
      </c>
      <c r="B1883" s="1">
        <v>1.1359999999999999</v>
      </c>
    </row>
    <row r="1884" spans="1:2" x14ac:dyDescent="0.3">
      <c r="A1884" s="3">
        <v>41709.079861111109</v>
      </c>
      <c r="B1884" s="1">
        <v>1.1359999999999999</v>
      </c>
    </row>
    <row r="1885" spans="1:2" x14ac:dyDescent="0.3">
      <c r="A1885" s="3">
        <v>41709.086805555555</v>
      </c>
      <c r="B1885" s="1">
        <v>1.1359999999999999</v>
      </c>
    </row>
    <row r="1886" spans="1:2" x14ac:dyDescent="0.3">
      <c r="A1886" s="3">
        <v>41709.09375</v>
      </c>
      <c r="B1886" s="1">
        <v>1.1359999999999999</v>
      </c>
    </row>
    <row r="1887" spans="1:2" x14ac:dyDescent="0.3">
      <c r="A1887" s="3">
        <v>41709.100694444445</v>
      </c>
      <c r="B1887" s="1">
        <v>1.1359999999999999</v>
      </c>
    </row>
    <row r="1888" spans="1:2" x14ac:dyDescent="0.3">
      <c r="A1888" s="3">
        <v>41709.107638888891</v>
      </c>
      <c r="B1888" s="1">
        <v>1.1359999999999999</v>
      </c>
    </row>
    <row r="1889" spans="1:2" x14ac:dyDescent="0.3">
      <c r="A1889" s="3">
        <v>41709.114583333336</v>
      </c>
      <c r="B1889" s="1">
        <v>1.1359999999999999</v>
      </c>
    </row>
    <row r="1890" spans="1:2" x14ac:dyDescent="0.3">
      <c r="A1890" s="3">
        <v>41709.121527777781</v>
      </c>
      <c r="B1890" s="1">
        <v>1.1359999999999999</v>
      </c>
    </row>
    <row r="1891" spans="1:2" x14ac:dyDescent="0.3">
      <c r="A1891" s="3">
        <v>41709.128472222219</v>
      </c>
      <c r="B1891" s="1">
        <v>1.1359999999999999</v>
      </c>
    </row>
    <row r="1892" spans="1:2" x14ac:dyDescent="0.3">
      <c r="A1892" s="3">
        <v>41709.135416666664</v>
      </c>
      <c r="B1892" s="1">
        <v>1.1359999999999999</v>
      </c>
    </row>
    <row r="1893" spans="1:2" x14ac:dyDescent="0.3">
      <c r="A1893" s="3">
        <v>41709.142361111109</v>
      </c>
      <c r="B1893" s="1">
        <v>1.1359999999999999</v>
      </c>
    </row>
    <row r="1894" spans="1:2" x14ac:dyDescent="0.3">
      <c r="A1894" s="3">
        <v>41709.149305555555</v>
      </c>
      <c r="B1894" s="1">
        <v>1.1359999999999999</v>
      </c>
    </row>
    <row r="1895" spans="1:2" x14ac:dyDescent="0.3">
      <c r="A1895" s="3">
        <v>41709.15625</v>
      </c>
      <c r="B1895" s="1">
        <v>1.1359999999999999</v>
      </c>
    </row>
    <row r="1896" spans="1:2" x14ac:dyDescent="0.3">
      <c r="A1896" s="3">
        <v>41709.163194444445</v>
      </c>
      <c r="B1896" s="1">
        <v>1.1359999999999999</v>
      </c>
    </row>
    <row r="1897" spans="1:2" x14ac:dyDescent="0.3">
      <c r="A1897" s="3">
        <v>41709.170138888891</v>
      </c>
      <c r="B1897" s="1">
        <v>1.1359999999999999</v>
      </c>
    </row>
    <row r="1898" spans="1:2" x14ac:dyDescent="0.3">
      <c r="A1898" s="3">
        <v>41709.177083333336</v>
      </c>
      <c r="B1898" s="1">
        <v>1.1359999999999999</v>
      </c>
    </row>
    <row r="1899" spans="1:2" x14ac:dyDescent="0.3">
      <c r="A1899" s="3">
        <v>41709.184027777781</v>
      </c>
      <c r="B1899" s="1">
        <v>1.1359999999999999</v>
      </c>
    </row>
    <row r="1900" spans="1:2" x14ac:dyDescent="0.3">
      <c r="A1900" s="3">
        <v>41709.190972222219</v>
      </c>
      <c r="B1900" s="1">
        <v>1.1359999999999999</v>
      </c>
    </row>
    <row r="1901" spans="1:2" x14ac:dyDescent="0.3">
      <c r="A1901" s="3">
        <v>41709.197916666664</v>
      </c>
      <c r="B1901" s="1">
        <v>1.1359999999999999</v>
      </c>
    </row>
    <row r="1902" spans="1:2" x14ac:dyDescent="0.3">
      <c r="A1902" s="3">
        <v>41709.204861111109</v>
      </c>
      <c r="B1902" s="1">
        <v>1.1359999999999999</v>
      </c>
    </row>
    <row r="1903" spans="1:2" x14ac:dyDescent="0.3">
      <c r="A1903" s="3">
        <v>41709.211805555555</v>
      </c>
      <c r="B1903" s="1">
        <v>1.1359999999999999</v>
      </c>
    </row>
    <row r="1904" spans="1:2" x14ac:dyDescent="0.3">
      <c r="A1904" s="3">
        <v>41709.21875</v>
      </c>
      <c r="B1904" s="1">
        <v>1.1359999999999999</v>
      </c>
    </row>
    <row r="1905" spans="1:2" x14ac:dyDescent="0.3">
      <c r="A1905" s="3">
        <v>41709.225694444445</v>
      </c>
      <c r="B1905" s="1">
        <v>1.1359999999999999</v>
      </c>
    </row>
    <row r="1906" spans="1:2" x14ac:dyDescent="0.3">
      <c r="A1906" s="3">
        <v>41709.232638888891</v>
      </c>
      <c r="B1906" s="1">
        <v>1.1359999999999999</v>
      </c>
    </row>
    <row r="1907" spans="1:2" x14ac:dyDescent="0.3">
      <c r="A1907" s="3">
        <v>41709.239583333336</v>
      </c>
      <c r="B1907" s="1">
        <v>1.1359999999999999</v>
      </c>
    </row>
    <row r="1908" spans="1:2" x14ac:dyDescent="0.3">
      <c r="A1908" s="3">
        <v>41709.246527777781</v>
      </c>
      <c r="B1908" s="1">
        <v>1.1359999999999999</v>
      </c>
    </row>
    <row r="1909" spans="1:2" x14ac:dyDescent="0.3">
      <c r="A1909" s="3">
        <v>41709.253472222219</v>
      </c>
      <c r="B1909" s="1">
        <v>1.1359999999999999</v>
      </c>
    </row>
    <row r="1910" spans="1:2" x14ac:dyDescent="0.3">
      <c r="A1910" s="3">
        <v>41709.260416666664</v>
      </c>
      <c r="B1910" s="1">
        <v>1.1359999999999999</v>
      </c>
    </row>
    <row r="1911" spans="1:2" x14ac:dyDescent="0.3">
      <c r="A1911" s="3">
        <v>41709.267361111109</v>
      </c>
      <c r="B1911" s="1">
        <v>1.1359999999999999</v>
      </c>
    </row>
    <row r="1912" spans="1:2" x14ac:dyDescent="0.3">
      <c r="A1912" s="3">
        <v>41709.274305555555</v>
      </c>
      <c r="B1912" s="1">
        <v>1.1359999999999999</v>
      </c>
    </row>
    <row r="1913" spans="1:2" x14ac:dyDescent="0.3">
      <c r="A1913" s="3">
        <v>41709.28125</v>
      </c>
      <c r="B1913" s="1">
        <v>1.1359999999999999</v>
      </c>
    </row>
    <row r="1914" spans="1:2" x14ac:dyDescent="0.3">
      <c r="A1914" s="3">
        <v>41709.288194444445</v>
      </c>
      <c r="B1914" s="1">
        <v>1.1359999999999999</v>
      </c>
    </row>
    <row r="1915" spans="1:2" x14ac:dyDescent="0.3">
      <c r="A1915" s="3">
        <v>41709.295138888891</v>
      </c>
      <c r="B1915" s="1">
        <v>1.1359999999999999</v>
      </c>
    </row>
    <row r="1916" spans="1:2" x14ac:dyDescent="0.3">
      <c r="A1916" s="3">
        <v>41709.302083333336</v>
      </c>
      <c r="B1916" s="1">
        <v>1.1359999999999999</v>
      </c>
    </row>
    <row r="1917" spans="1:2" x14ac:dyDescent="0.3">
      <c r="A1917" s="3">
        <v>41709.309027777781</v>
      </c>
      <c r="B1917" s="1">
        <v>1.1359999999999999</v>
      </c>
    </row>
    <row r="1918" spans="1:2" x14ac:dyDescent="0.3">
      <c r="A1918" s="3">
        <v>41709.315972222219</v>
      </c>
      <c r="B1918" s="1">
        <v>1.1359999999999999</v>
      </c>
    </row>
    <row r="1919" spans="1:2" x14ac:dyDescent="0.3">
      <c r="A1919" s="3">
        <v>41709.322916666664</v>
      </c>
      <c r="B1919" s="1">
        <v>1.1359999999999999</v>
      </c>
    </row>
    <row r="1920" spans="1:2" x14ac:dyDescent="0.3">
      <c r="A1920" s="3">
        <v>41709.329861111109</v>
      </c>
      <c r="B1920" s="1">
        <v>1.1359999999999999</v>
      </c>
    </row>
    <row r="1921" spans="1:2" x14ac:dyDescent="0.3">
      <c r="A1921" s="3">
        <v>41709.336805555555</v>
      </c>
      <c r="B1921" s="1">
        <v>6.8129999999999997</v>
      </c>
    </row>
    <row r="1922" spans="1:2" x14ac:dyDescent="0.3">
      <c r="A1922" s="3">
        <v>41709.34375</v>
      </c>
      <c r="B1922" s="1">
        <v>1.1359999999999999</v>
      </c>
    </row>
    <row r="1923" spans="1:2" x14ac:dyDescent="0.3">
      <c r="A1923" s="3">
        <v>41709.350694444445</v>
      </c>
      <c r="B1923" s="1">
        <v>1.1359999999999999</v>
      </c>
    </row>
    <row r="1924" spans="1:2" x14ac:dyDescent="0.3">
      <c r="A1924" s="3">
        <v>41709.357638888891</v>
      </c>
      <c r="B1924" s="1">
        <v>1.1359999999999999</v>
      </c>
    </row>
    <row r="1925" spans="1:2" x14ac:dyDescent="0.3">
      <c r="A1925" s="3">
        <v>41709.364583333336</v>
      </c>
      <c r="B1925" s="1">
        <v>1.1359999999999999</v>
      </c>
    </row>
    <row r="1926" spans="1:2" x14ac:dyDescent="0.3">
      <c r="A1926" s="3">
        <v>41709.371527777781</v>
      </c>
      <c r="B1926" s="1">
        <v>1.1359999999999999</v>
      </c>
    </row>
    <row r="1927" spans="1:2" x14ac:dyDescent="0.3">
      <c r="A1927" s="3">
        <v>41709.378472222219</v>
      </c>
      <c r="B1927" s="1">
        <v>1.1359999999999999</v>
      </c>
    </row>
    <row r="1928" spans="1:2" x14ac:dyDescent="0.3">
      <c r="A1928" s="3">
        <v>41709.385416666664</v>
      </c>
      <c r="B1928" s="1">
        <v>1.1359999999999999</v>
      </c>
    </row>
    <row r="1929" spans="1:2" x14ac:dyDescent="0.3">
      <c r="A1929" s="3">
        <v>41709.392361111109</v>
      </c>
      <c r="B1929" s="1">
        <v>1.1359999999999999</v>
      </c>
    </row>
    <row r="1930" spans="1:2" x14ac:dyDescent="0.3">
      <c r="A1930" s="3">
        <v>41709.399305555555</v>
      </c>
      <c r="B1930" s="1">
        <v>1.1359999999999999</v>
      </c>
    </row>
    <row r="1931" spans="1:2" x14ac:dyDescent="0.3">
      <c r="A1931" s="3">
        <v>41709.40625</v>
      </c>
      <c r="B1931" s="1">
        <v>1.1359999999999999</v>
      </c>
    </row>
    <row r="1932" spans="1:2" x14ac:dyDescent="0.3">
      <c r="A1932" s="3">
        <v>41709.413194444445</v>
      </c>
      <c r="B1932" s="1">
        <v>1.1359999999999999</v>
      </c>
    </row>
    <row r="1933" spans="1:2" x14ac:dyDescent="0.3">
      <c r="A1933" s="3">
        <v>41709.420138888891</v>
      </c>
      <c r="B1933" s="1">
        <v>1.1359999999999999</v>
      </c>
    </row>
    <row r="1934" spans="1:2" x14ac:dyDescent="0.3">
      <c r="A1934" s="3">
        <v>41709.427083333336</v>
      </c>
      <c r="B1934" s="1">
        <v>1.1359999999999999</v>
      </c>
    </row>
    <row r="1935" spans="1:2" x14ac:dyDescent="0.3">
      <c r="A1935" s="3">
        <v>41709.434027777781</v>
      </c>
      <c r="B1935" s="1">
        <v>1.1359999999999999</v>
      </c>
    </row>
    <row r="1936" spans="1:2" x14ac:dyDescent="0.3">
      <c r="A1936" s="3">
        <v>41709.440972222219</v>
      </c>
      <c r="B1936" s="1">
        <v>1.1359999999999999</v>
      </c>
    </row>
    <row r="1937" spans="1:2" x14ac:dyDescent="0.3">
      <c r="A1937" s="3">
        <v>41709.447916666664</v>
      </c>
      <c r="B1937" s="1">
        <v>1.1359999999999999</v>
      </c>
    </row>
    <row r="1938" spans="1:2" x14ac:dyDescent="0.3">
      <c r="A1938" s="3">
        <v>41709.454861111109</v>
      </c>
      <c r="B1938" s="1">
        <v>1.1359999999999999</v>
      </c>
    </row>
    <row r="1939" spans="1:2" x14ac:dyDescent="0.3">
      <c r="A1939" s="3">
        <v>41709.461805555555</v>
      </c>
      <c r="B1939" s="1">
        <v>1.1359999999999999</v>
      </c>
    </row>
    <row r="1940" spans="1:2" x14ac:dyDescent="0.3">
      <c r="A1940" s="3">
        <v>41709.46875</v>
      </c>
      <c r="B1940" s="1">
        <v>6.8129999999999997</v>
      </c>
    </row>
    <row r="1941" spans="1:2" x14ac:dyDescent="0.3">
      <c r="A1941" s="3">
        <v>41709.475694444445</v>
      </c>
      <c r="B1941" s="1">
        <v>4.5419999999999998</v>
      </c>
    </row>
    <row r="1942" spans="1:2" x14ac:dyDescent="0.3">
      <c r="A1942" s="3">
        <v>41709.482638888891</v>
      </c>
      <c r="B1942" s="1">
        <v>4.5419999999999998</v>
      </c>
    </row>
    <row r="1943" spans="1:2" x14ac:dyDescent="0.3">
      <c r="A1943" s="3">
        <v>41709.489583333336</v>
      </c>
      <c r="B1943" s="1">
        <v>6.8129999999999997</v>
      </c>
    </row>
    <row r="1944" spans="1:2" x14ac:dyDescent="0.3">
      <c r="A1944" s="3">
        <v>41709.496527777781</v>
      </c>
      <c r="B1944" s="1">
        <v>6.8129999999999997</v>
      </c>
    </row>
    <row r="1945" spans="1:2" x14ac:dyDescent="0.3">
      <c r="A1945" s="3">
        <v>41709.503472222219</v>
      </c>
      <c r="B1945" s="1">
        <v>2.2709999999999999</v>
      </c>
    </row>
    <row r="1946" spans="1:2" x14ac:dyDescent="0.3">
      <c r="A1946" s="3">
        <v>41709.510416666664</v>
      </c>
      <c r="B1946" s="1">
        <v>2.2709999999999999</v>
      </c>
    </row>
    <row r="1947" spans="1:2" x14ac:dyDescent="0.3">
      <c r="A1947" s="3">
        <v>41709.517361111109</v>
      </c>
      <c r="B1947" s="1">
        <v>34.067</v>
      </c>
    </row>
    <row r="1948" spans="1:2" x14ac:dyDescent="0.3">
      <c r="A1948" s="3">
        <v>41709.524305555555</v>
      </c>
      <c r="B1948" s="1">
        <v>358.83499999999998</v>
      </c>
    </row>
    <row r="1949" spans="1:2" x14ac:dyDescent="0.3">
      <c r="A1949" s="3">
        <v>41709.53125</v>
      </c>
      <c r="B1949" s="1">
        <v>1.1359999999999999</v>
      </c>
    </row>
    <row r="1950" spans="1:2" x14ac:dyDescent="0.3">
      <c r="A1950" s="3">
        <v>41709.538194444445</v>
      </c>
      <c r="B1950" s="1">
        <v>1.1359999999999999</v>
      </c>
    </row>
    <row r="1951" spans="1:2" x14ac:dyDescent="0.3">
      <c r="A1951" s="3">
        <v>41709.545138888891</v>
      </c>
      <c r="B1951" s="1">
        <v>1.1359999999999999</v>
      </c>
    </row>
    <row r="1952" spans="1:2" x14ac:dyDescent="0.3">
      <c r="A1952" s="3">
        <v>41709.552083333336</v>
      </c>
      <c r="B1952" s="1">
        <v>1.1359999999999999</v>
      </c>
    </row>
    <row r="1953" spans="1:2" x14ac:dyDescent="0.3">
      <c r="A1953" s="3">
        <v>41709.559027777781</v>
      </c>
      <c r="B1953" s="1">
        <v>2.2709999999999999</v>
      </c>
    </row>
    <row r="1954" spans="1:2" x14ac:dyDescent="0.3">
      <c r="A1954" s="3">
        <v>41709.565972222219</v>
      </c>
      <c r="B1954" s="1">
        <v>1.1359999999999999</v>
      </c>
    </row>
    <row r="1955" spans="1:2" x14ac:dyDescent="0.3">
      <c r="A1955" s="3">
        <v>41709.572916666664</v>
      </c>
      <c r="B1955" s="1">
        <v>1.1359999999999999</v>
      </c>
    </row>
    <row r="1956" spans="1:2" x14ac:dyDescent="0.3">
      <c r="A1956" s="3">
        <v>41709.579861111109</v>
      </c>
      <c r="B1956" s="1">
        <v>1.1359999999999999</v>
      </c>
    </row>
    <row r="1957" spans="1:2" x14ac:dyDescent="0.3">
      <c r="A1957" s="3">
        <v>41709.586805555555</v>
      </c>
      <c r="B1957" s="1">
        <v>1.1359999999999999</v>
      </c>
    </row>
    <row r="1958" spans="1:2" x14ac:dyDescent="0.3">
      <c r="A1958" s="3">
        <v>41709.59375</v>
      </c>
      <c r="B1958" s="1">
        <v>1.1359999999999999</v>
      </c>
    </row>
    <row r="1959" spans="1:2" x14ac:dyDescent="0.3">
      <c r="A1959" s="3">
        <v>41709.600694444445</v>
      </c>
      <c r="B1959" s="1">
        <v>1.1359999999999999</v>
      </c>
    </row>
    <row r="1960" spans="1:2" x14ac:dyDescent="0.3">
      <c r="A1960" s="3">
        <v>41709.607638888891</v>
      </c>
      <c r="B1960" s="1">
        <v>1.1359999999999999</v>
      </c>
    </row>
    <row r="1961" spans="1:2" x14ac:dyDescent="0.3">
      <c r="A1961" s="3">
        <v>41709.614583333336</v>
      </c>
      <c r="B1961" s="1">
        <v>2.2709999999999999</v>
      </c>
    </row>
    <row r="1962" spans="1:2" x14ac:dyDescent="0.3">
      <c r="A1962" s="3">
        <v>41709.621527777781</v>
      </c>
      <c r="B1962" s="1">
        <v>1.1359999999999999</v>
      </c>
    </row>
    <row r="1963" spans="1:2" x14ac:dyDescent="0.3">
      <c r="A1963" s="3">
        <v>41709.628472222219</v>
      </c>
      <c r="B1963" s="1">
        <v>1.1359999999999999</v>
      </c>
    </row>
    <row r="1964" spans="1:2" x14ac:dyDescent="0.3">
      <c r="A1964" s="3">
        <v>41709.635416666664</v>
      </c>
      <c r="B1964" s="1">
        <v>1.1359999999999999</v>
      </c>
    </row>
    <row r="1965" spans="1:2" x14ac:dyDescent="0.3">
      <c r="A1965" s="3">
        <v>41709.642361111109</v>
      </c>
      <c r="B1965" s="1">
        <v>1.1359999999999999</v>
      </c>
    </row>
    <row r="1966" spans="1:2" x14ac:dyDescent="0.3">
      <c r="A1966" s="3">
        <v>41709.649305555555</v>
      </c>
      <c r="B1966" s="1">
        <v>1.1359999999999999</v>
      </c>
    </row>
    <row r="1967" spans="1:2" x14ac:dyDescent="0.3">
      <c r="A1967" s="3">
        <v>41709.65625</v>
      </c>
      <c r="B1967" s="1">
        <v>1.1359999999999999</v>
      </c>
    </row>
    <row r="1968" spans="1:2" x14ac:dyDescent="0.3">
      <c r="A1968" s="3">
        <v>41709.663194444445</v>
      </c>
      <c r="B1968" s="1">
        <v>1.1359999999999999</v>
      </c>
    </row>
    <row r="1969" spans="1:2" x14ac:dyDescent="0.3">
      <c r="A1969" s="3">
        <v>41709.670138888891</v>
      </c>
      <c r="B1969" s="1">
        <v>1.1359999999999999</v>
      </c>
    </row>
    <row r="1970" spans="1:2" x14ac:dyDescent="0.3">
      <c r="A1970" s="3">
        <v>41709.677083333336</v>
      </c>
      <c r="B1970" s="1">
        <v>1.1359999999999999</v>
      </c>
    </row>
    <row r="1971" spans="1:2" x14ac:dyDescent="0.3">
      <c r="A1971" s="3">
        <v>41709.684027777781</v>
      </c>
      <c r="B1971" s="1">
        <v>1.1359999999999999</v>
      </c>
    </row>
    <row r="1972" spans="1:2" x14ac:dyDescent="0.3">
      <c r="A1972" s="3">
        <v>41709.690972222219</v>
      </c>
      <c r="B1972" s="1">
        <v>1.1359999999999999</v>
      </c>
    </row>
    <row r="1973" spans="1:2" x14ac:dyDescent="0.3">
      <c r="A1973" s="3">
        <v>41709.697916666664</v>
      </c>
      <c r="B1973" s="1">
        <v>1.1359999999999999</v>
      </c>
    </row>
    <row r="1974" spans="1:2" x14ac:dyDescent="0.3">
      <c r="A1974" s="3">
        <v>41709.704861111109</v>
      </c>
      <c r="B1974" s="1">
        <v>1.1359999999999999</v>
      </c>
    </row>
    <row r="1975" spans="1:2" x14ac:dyDescent="0.3">
      <c r="A1975" s="3">
        <v>41709.711805555555</v>
      </c>
      <c r="B1975" s="1">
        <v>1.1359999999999999</v>
      </c>
    </row>
    <row r="1976" spans="1:2" x14ac:dyDescent="0.3">
      <c r="A1976" s="3">
        <v>41709.71875</v>
      </c>
      <c r="B1976" s="1">
        <v>1.1359999999999999</v>
      </c>
    </row>
    <row r="1977" spans="1:2" x14ac:dyDescent="0.3">
      <c r="A1977" s="3">
        <v>41709.725694444445</v>
      </c>
      <c r="B1977" s="1">
        <v>1.1359999999999999</v>
      </c>
    </row>
    <row r="1978" spans="1:2" x14ac:dyDescent="0.3">
      <c r="A1978" s="3">
        <v>41709.732638888891</v>
      </c>
      <c r="B1978" s="1">
        <v>1.1359999999999999</v>
      </c>
    </row>
    <row r="1979" spans="1:2" x14ac:dyDescent="0.3">
      <c r="A1979" s="3">
        <v>41709.739583333336</v>
      </c>
      <c r="B1979" s="1">
        <v>1.1359999999999999</v>
      </c>
    </row>
    <row r="1980" spans="1:2" x14ac:dyDescent="0.3">
      <c r="A1980" s="3">
        <v>41709.746527777781</v>
      </c>
      <c r="B1980" s="1">
        <v>1.1359999999999999</v>
      </c>
    </row>
    <row r="1981" spans="1:2" x14ac:dyDescent="0.3">
      <c r="A1981" s="3">
        <v>41709.753472222219</v>
      </c>
      <c r="B1981" s="1">
        <v>1.1359999999999999</v>
      </c>
    </row>
    <row r="1982" spans="1:2" x14ac:dyDescent="0.3">
      <c r="A1982" s="3">
        <v>41709.760416666664</v>
      </c>
      <c r="B1982" s="1">
        <v>1.1359999999999999</v>
      </c>
    </row>
    <row r="1983" spans="1:2" x14ac:dyDescent="0.3">
      <c r="A1983" s="3">
        <v>41709.767361111109</v>
      </c>
      <c r="B1983" s="1">
        <v>1.1359999999999999</v>
      </c>
    </row>
    <row r="1984" spans="1:2" x14ac:dyDescent="0.3">
      <c r="A1984" s="3">
        <v>41709.774305555555</v>
      </c>
      <c r="B1984" s="1">
        <v>1.1359999999999999</v>
      </c>
    </row>
    <row r="1985" spans="1:2" x14ac:dyDescent="0.3">
      <c r="A1985" s="3">
        <v>41709.78125</v>
      </c>
      <c r="B1985" s="1">
        <v>1.1359999999999999</v>
      </c>
    </row>
    <row r="1986" spans="1:2" x14ac:dyDescent="0.3">
      <c r="A1986" s="3">
        <v>41709.788194444445</v>
      </c>
      <c r="B1986" s="1">
        <v>1.1359999999999999</v>
      </c>
    </row>
    <row r="1987" spans="1:2" x14ac:dyDescent="0.3">
      <c r="A1987" s="3">
        <v>41709.795138888891</v>
      </c>
      <c r="B1987" s="1">
        <v>1.1359999999999999</v>
      </c>
    </row>
    <row r="1988" spans="1:2" x14ac:dyDescent="0.3">
      <c r="A1988" s="3">
        <v>41709.802083333336</v>
      </c>
      <c r="B1988" s="1">
        <v>1.1359999999999999</v>
      </c>
    </row>
    <row r="1989" spans="1:2" x14ac:dyDescent="0.3">
      <c r="A1989" s="3">
        <v>41709.809027777781</v>
      </c>
      <c r="B1989" s="1">
        <v>1.1359999999999999</v>
      </c>
    </row>
    <row r="1990" spans="1:2" x14ac:dyDescent="0.3">
      <c r="A1990" s="3">
        <v>41709.815972222219</v>
      </c>
      <c r="B1990" s="1">
        <v>1.1359999999999999</v>
      </c>
    </row>
    <row r="1991" spans="1:2" x14ac:dyDescent="0.3">
      <c r="A1991" s="3">
        <v>41709.822916666664</v>
      </c>
      <c r="B1991" s="1">
        <v>1.1359999999999999</v>
      </c>
    </row>
    <row r="1992" spans="1:2" x14ac:dyDescent="0.3">
      <c r="A1992" s="3">
        <v>41709.829861111109</v>
      </c>
      <c r="B1992" s="1">
        <v>1.1359999999999999</v>
      </c>
    </row>
    <row r="1993" spans="1:2" x14ac:dyDescent="0.3">
      <c r="A1993" s="3">
        <v>41709.836805555555</v>
      </c>
      <c r="B1993" s="1">
        <v>1.1359999999999999</v>
      </c>
    </row>
    <row r="1994" spans="1:2" x14ac:dyDescent="0.3">
      <c r="A1994" s="3">
        <v>41709.84375</v>
      </c>
      <c r="B1994" s="1">
        <v>1.1359999999999999</v>
      </c>
    </row>
    <row r="1995" spans="1:2" x14ac:dyDescent="0.3">
      <c r="A1995" s="3">
        <v>41709.850694444445</v>
      </c>
      <c r="B1995" s="1">
        <v>1.1359999999999999</v>
      </c>
    </row>
    <row r="1996" spans="1:2" x14ac:dyDescent="0.3">
      <c r="A1996" s="3">
        <v>41709.857638888891</v>
      </c>
      <c r="B1996" s="1">
        <v>1.1359999999999999</v>
      </c>
    </row>
    <row r="1997" spans="1:2" x14ac:dyDescent="0.3">
      <c r="A1997" s="3">
        <v>41709.864583333336</v>
      </c>
      <c r="B1997" s="1">
        <v>1.1359999999999999</v>
      </c>
    </row>
    <row r="1998" spans="1:2" x14ac:dyDescent="0.3">
      <c r="A1998" s="3">
        <v>41709.871527777781</v>
      </c>
      <c r="B1998" s="1">
        <v>1.1359999999999999</v>
      </c>
    </row>
    <row r="1999" spans="1:2" x14ac:dyDescent="0.3">
      <c r="A1999" s="3">
        <v>41709.878472222219</v>
      </c>
      <c r="B1999" s="1">
        <v>1.1359999999999999</v>
      </c>
    </row>
    <row r="2000" spans="1:2" x14ac:dyDescent="0.3">
      <c r="A2000" s="3">
        <v>41709.885416666664</v>
      </c>
      <c r="B2000" s="1">
        <v>1.1359999999999999</v>
      </c>
    </row>
    <row r="2001" spans="1:2" x14ac:dyDescent="0.3">
      <c r="A2001" s="3">
        <v>41709.892361111109</v>
      </c>
      <c r="B2001" s="1">
        <v>1.1359999999999999</v>
      </c>
    </row>
    <row r="2002" spans="1:2" x14ac:dyDescent="0.3">
      <c r="A2002" s="3">
        <v>41709.899305555555</v>
      </c>
      <c r="B2002" s="1">
        <v>1.1359999999999999</v>
      </c>
    </row>
    <row r="2003" spans="1:2" x14ac:dyDescent="0.3">
      <c r="A2003" s="3">
        <v>41709.90625</v>
      </c>
      <c r="B2003" s="1">
        <v>1.1359999999999999</v>
      </c>
    </row>
    <row r="2004" spans="1:2" x14ac:dyDescent="0.3">
      <c r="A2004" s="3">
        <v>41709.913194444445</v>
      </c>
      <c r="B2004" s="1">
        <v>1.1359999999999999</v>
      </c>
    </row>
    <row r="2005" spans="1:2" x14ac:dyDescent="0.3">
      <c r="A2005" s="3">
        <v>41709.920138888891</v>
      </c>
      <c r="B2005" s="1">
        <v>1.1359999999999999</v>
      </c>
    </row>
    <row r="2006" spans="1:2" x14ac:dyDescent="0.3">
      <c r="A2006" s="3">
        <v>41709.927083333336</v>
      </c>
      <c r="B2006" s="1">
        <v>1.1359999999999999</v>
      </c>
    </row>
    <row r="2007" spans="1:2" x14ac:dyDescent="0.3">
      <c r="A2007" s="3">
        <v>41709.934027777781</v>
      </c>
      <c r="B2007" s="1">
        <v>1.1359999999999999</v>
      </c>
    </row>
    <row r="2008" spans="1:2" x14ac:dyDescent="0.3">
      <c r="A2008" s="3">
        <v>41709.940972222219</v>
      </c>
      <c r="B2008" s="1">
        <v>1.1359999999999999</v>
      </c>
    </row>
    <row r="2009" spans="1:2" x14ac:dyDescent="0.3">
      <c r="A2009" s="3">
        <v>41709.947916666664</v>
      </c>
      <c r="B2009" s="1">
        <v>1.1359999999999999</v>
      </c>
    </row>
    <row r="2010" spans="1:2" x14ac:dyDescent="0.3">
      <c r="A2010" s="3">
        <v>41709.954861111109</v>
      </c>
      <c r="B2010" s="1">
        <v>1.1359999999999999</v>
      </c>
    </row>
    <row r="2011" spans="1:2" x14ac:dyDescent="0.3">
      <c r="A2011" s="3">
        <v>41709.961805555555</v>
      </c>
      <c r="B2011" s="1">
        <v>1.1359999999999999</v>
      </c>
    </row>
    <row r="2012" spans="1:2" x14ac:dyDescent="0.3">
      <c r="A2012" s="3">
        <v>41709.96875</v>
      </c>
      <c r="B2012" s="1">
        <v>1.1359999999999999</v>
      </c>
    </row>
    <row r="2013" spans="1:2" x14ac:dyDescent="0.3">
      <c r="A2013" s="3">
        <v>41709.975694444445</v>
      </c>
      <c r="B2013" s="1">
        <v>1.1359999999999999</v>
      </c>
    </row>
    <row r="2014" spans="1:2" x14ac:dyDescent="0.3">
      <c r="A2014" s="3">
        <v>41709.982638888891</v>
      </c>
      <c r="B2014" s="1">
        <v>1.1359999999999999</v>
      </c>
    </row>
    <row r="2015" spans="1:2" x14ac:dyDescent="0.3">
      <c r="A2015" s="3">
        <v>41709.989583333336</v>
      </c>
      <c r="B2015" s="1">
        <v>1.1359999999999999</v>
      </c>
    </row>
    <row r="2016" spans="1:2" x14ac:dyDescent="0.3">
      <c r="A2016" s="3">
        <v>41709.996527777781</v>
      </c>
      <c r="B2016" s="1">
        <v>1.1359999999999999</v>
      </c>
    </row>
    <row r="2017" spans="1:2" x14ac:dyDescent="0.3">
      <c r="A2017" s="3">
        <v>41710.003472222219</v>
      </c>
      <c r="B2017" s="1">
        <v>1.1359999999999999</v>
      </c>
    </row>
    <row r="2018" spans="1:2" x14ac:dyDescent="0.3">
      <c r="A2018" s="3">
        <v>41710.010416666664</v>
      </c>
      <c r="B2018" s="1">
        <v>1.1359999999999999</v>
      </c>
    </row>
    <row r="2019" spans="1:2" x14ac:dyDescent="0.3">
      <c r="A2019" s="3">
        <v>41710.017361111109</v>
      </c>
      <c r="B2019" s="1">
        <v>1.1359999999999999</v>
      </c>
    </row>
    <row r="2020" spans="1:2" x14ac:dyDescent="0.3">
      <c r="A2020" s="3">
        <v>41710.024305555555</v>
      </c>
      <c r="B2020" s="1">
        <v>1.1359999999999999</v>
      </c>
    </row>
    <row r="2021" spans="1:2" x14ac:dyDescent="0.3">
      <c r="A2021" s="3">
        <v>41710.03125</v>
      </c>
      <c r="B2021" s="1">
        <v>1.1359999999999999</v>
      </c>
    </row>
    <row r="2022" spans="1:2" x14ac:dyDescent="0.3">
      <c r="A2022" s="3">
        <v>41710.038194444445</v>
      </c>
      <c r="B2022" s="1">
        <v>1.1359999999999999</v>
      </c>
    </row>
    <row r="2023" spans="1:2" x14ac:dyDescent="0.3">
      <c r="A2023" s="3">
        <v>41710.045138888891</v>
      </c>
      <c r="B2023" s="1">
        <v>1.1359999999999999</v>
      </c>
    </row>
    <row r="2024" spans="1:2" x14ac:dyDescent="0.3">
      <c r="A2024" s="3">
        <v>41710.052083333336</v>
      </c>
      <c r="B2024" s="1">
        <v>1.1359999999999999</v>
      </c>
    </row>
    <row r="2025" spans="1:2" x14ac:dyDescent="0.3">
      <c r="A2025" s="3">
        <v>41710.059027777781</v>
      </c>
      <c r="B2025" s="1">
        <v>1.1359999999999999</v>
      </c>
    </row>
    <row r="2026" spans="1:2" x14ac:dyDescent="0.3">
      <c r="A2026" s="3">
        <v>41710.065972222219</v>
      </c>
      <c r="B2026" s="1">
        <v>1.1359999999999999</v>
      </c>
    </row>
    <row r="2027" spans="1:2" x14ac:dyDescent="0.3">
      <c r="A2027" s="3">
        <v>41710.072916666664</v>
      </c>
      <c r="B2027" s="1">
        <v>1.1359999999999999</v>
      </c>
    </row>
    <row r="2028" spans="1:2" x14ac:dyDescent="0.3">
      <c r="A2028" s="3">
        <v>41710.079861111109</v>
      </c>
      <c r="B2028" s="1">
        <v>1.1359999999999999</v>
      </c>
    </row>
    <row r="2029" spans="1:2" x14ac:dyDescent="0.3">
      <c r="A2029" s="3">
        <v>41710.086805555555</v>
      </c>
      <c r="B2029" s="1">
        <v>1.1359999999999999</v>
      </c>
    </row>
    <row r="2030" spans="1:2" x14ac:dyDescent="0.3">
      <c r="A2030" s="3">
        <v>41710.09375</v>
      </c>
      <c r="B2030" s="1">
        <v>1.1359999999999999</v>
      </c>
    </row>
    <row r="2031" spans="1:2" x14ac:dyDescent="0.3">
      <c r="A2031" s="3">
        <v>41710.100694444445</v>
      </c>
      <c r="B2031" s="1">
        <v>1.1359999999999999</v>
      </c>
    </row>
    <row r="2032" spans="1:2" x14ac:dyDescent="0.3">
      <c r="A2032" s="3">
        <v>41710.107638888891</v>
      </c>
      <c r="B2032" s="1">
        <v>1.1359999999999999</v>
      </c>
    </row>
    <row r="2033" spans="1:2" x14ac:dyDescent="0.3">
      <c r="A2033" s="3">
        <v>41710.114583333336</v>
      </c>
      <c r="B2033" s="1">
        <v>1.1359999999999999</v>
      </c>
    </row>
    <row r="2034" spans="1:2" x14ac:dyDescent="0.3">
      <c r="A2034" s="3">
        <v>41710.121527777781</v>
      </c>
      <c r="B2034" s="1">
        <v>1.1359999999999999</v>
      </c>
    </row>
    <row r="2035" spans="1:2" x14ac:dyDescent="0.3">
      <c r="A2035" s="3">
        <v>41710.128472222219</v>
      </c>
      <c r="B2035" s="1">
        <v>1.1359999999999999</v>
      </c>
    </row>
    <row r="2036" spans="1:2" x14ac:dyDescent="0.3">
      <c r="A2036" s="3">
        <v>41710.135416666664</v>
      </c>
      <c r="B2036" s="1">
        <v>1.1359999999999999</v>
      </c>
    </row>
    <row r="2037" spans="1:2" x14ac:dyDescent="0.3">
      <c r="A2037" s="3">
        <v>41710.142361111109</v>
      </c>
      <c r="B2037" s="1">
        <v>1.1359999999999999</v>
      </c>
    </row>
    <row r="2038" spans="1:2" x14ac:dyDescent="0.3">
      <c r="A2038" s="3">
        <v>41710.149305555555</v>
      </c>
      <c r="B2038" s="1">
        <v>1.1359999999999999</v>
      </c>
    </row>
    <row r="2039" spans="1:2" x14ac:dyDescent="0.3">
      <c r="A2039" s="3">
        <v>41710.15625</v>
      </c>
      <c r="B2039" s="1">
        <v>1.1359999999999999</v>
      </c>
    </row>
    <row r="2040" spans="1:2" x14ac:dyDescent="0.3">
      <c r="A2040" s="3">
        <v>41710.163194444445</v>
      </c>
      <c r="B2040" s="1">
        <v>1.1359999999999999</v>
      </c>
    </row>
    <row r="2041" spans="1:2" x14ac:dyDescent="0.3">
      <c r="A2041" s="3">
        <v>41710.170138888891</v>
      </c>
      <c r="B2041" s="1">
        <v>1.1359999999999999</v>
      </c>
    </row>
    <row r="2042" spans="1:2" x14ac:dyDescent="0.3">
      <c r="A2042" s="3">
        <v>41710.177083333336</v>
      </c>
      <c r="B2042" s="1">
        <v>1.1359999999999999</v>
      </c>
    </row>
    <row r="2043" spans="1:2" x14ac:dyDescent="0.3">
      <c r="A2043" s="3">
        <v>41710.184027777781</v>
      </c>
      <c r="B2043" s="1">
        <v>1.1359999999999999</v>
      </c>
    </row>
    <row r="2044" spans="1:2" x14ac:dyDescent="0.3">
      <c r="A2044" s="3">
        <v>41710.190972222219</v>
      </c>
      <c r="B2044" s="1">
        <v>1.1359999999999999</v>
      </c>
    </row>
    <row r="2045" spans="1:2" x14ac:dyDescent="0.3">
      <c r="A2045" s="3">
        <v>41710.197916666664</v>
      </c>
      <c r="B2045" s="1">
        <v>1.1359999999999999</v>
      </c>
    </row>
    <row r="2046" spans="1:2" x14ac:dyDescent="0.3">
      <c r="A2046" s="3">
        <v>41710.204861111109</v>
      </c>
      <c r="B2046" s="1">
        <v>1.1359999999999999</v>
      </c>
    </row>
    <row r="2047" spans="1:2" x14ac:dyDescent="0.3">
      <c r="A2047" s="3">
        <v>41710.211805555555</v>
      </c>
      <c r="B2047" s="1">
        <v>1.1359999999999999</v>
      </c>
    </row>
    <row r="2048" spans="1:2" x14ac:dyDescent="0.3">
      <c r="A2048" s="3">
        <v>41710.21875</v>
      </c>
      <c r="B2048" s="1">
        <v>1.1359999999999999</v>
      </c>
    </row>
    <row r="2049" spans="1:2" x14ac:dyDescent="0.3">
      <c r="A2049" s="3">
        <v>41710.225694444445</v>
      </c>
      <c r="B2049" s="1">
        <v>1.1359999999999999</v>
      </c>
    </row>
    <row r="2050" spans="1:2" x14ac:dyDescent="0.3">
      <c r="A2050" s="3">
        <v>41710.232638888891</v>
      </c>
      <c r="B2050" s="1">
        <v>1.1359999999999999</v>
      </c>
    </row>
    <row r="2051" spans="1:2" x14ac:dyDescent="0.3">
      <c r="A2051" s="3">
        <v>41710.239583333336</v>
      </c>
      <c r="B2051" s="1">
        <v>1.1359999999999999</v>
      </c>
    </row>
    <row r="2052" spans="1:2" x14ac:dyDescent="0.3">
      <c r="A2052" s="3">
        <v>41710.246527777781</v>
      </c>
      <c r="B2052" s="1">
        <v>1.1359999999999999</v>
      </c>
    </row>
    <row r="2053" spans="1:2" x14ac:dyDescent="0.3">
      <c r="A2053" s="3">
        <v>41710.253472222219</v>
      </c>
      <c r="B2053" s="1">
        <v>1.1359999999999999</v>
      </c>
    </row>
    <row r="2054" spans="1:2" x14ac:dyDescent="0.3">
      <c r="A2054" s="3">
        <v>41710.260416666664</v>
      </c>
      <c r="B2054" s="1">
        <v>1.1359999999999999</v>
      </c>
    </row>
    <row r="2055" spans="1:2" x14ac:dyDescent="0.3">
      <c r="A2055" s="3">
        <v>41710.267361111109</v>
      </c>
      <c r="B2055" s="1">
        <v>1.1359999999999999</v>
      </c>
    </row>
    <row r="2056" spans="1:2" x14ac:dyDescent="0.3">
      <c r="A2056" s="3">
        <v>41710.274305555555</v>
      </c>
      <c r="B2056" s="1">
        <v>1.1359999999999999</v>
      </c>
    </row>
    <row r="2057" spans="1:2" x14ac:dyDescent="0.3">
      <c r="A2057" s="3">
        <v>41710.28125</v>
      </c>
      <c r="B2057" s="1">
        <v>1.1359999999999999</v>
      </c>
    </row>
    <row r="2058" spans="1:2" x14ac:dyDescent="0.3">
      <c r="A2058" s="3">
        <v>41710.288194444445</v>
      </c>
      <c r="B2058" s="1">
        <v>1.1359999999999999</v>
      </c>
    </row>
    <row r="2059" spans="1:2" x14ac:dyDescent="0.3">
      <c r="A2059" s="3">
        <v>41710.295138888891</v>
      </c>
      <c r="B2059" s="1">
        <v>1.1359999999999999</v>
      </c>
    </row>
    <row r="2060" spans="1:2" x14ac:dyDescent="0.3">
      <c r="A2060" s="3">
        <v>41710.302083333336</v>
      </c>
      <c r="B2060" s="1">
        <v>1.1359999999999999</v>
      </c>
    </row>
    <row r="2061" spans="1:2" x14ac:dyDescent="0.3">
      <c r="A2061" s="3">
        <v>41710.309027777781</v>
      </c>
      <c r="B2061" s="1">
        <v>1.1359999999999999</v>
      </c>
    </row>
    <row r="2062" spans="1:2" x14ac:dyDescent="0.3">
      <c r="A2062" s="3">
        <v>41710.315972222219</v>
      </c>
      <c r="B2062" s="1">
        <v>1.1359999999999999</v>
      </c>
    </row>
    <row r="2063" spans="1:2" x14ac:dyDescent="0.3">
      <c r="A2063" s="3">
        <v>41710.322916666664</v>
      </c>
      <c r="B2063" s="1">
        <v>1.1359999999999999</v>
      </c>
    </row>
    <row r="2064" spans="1:2" x14ac:dyDescent="0.3">
      <c r="A2064" s="3">
        <v>41710.329861111109</v>
      </c>
      <c r="B2064" s="1">
        <v>1.1359999999999999</v>
      </c>
    </row>
    <row r="2065" spans="1:2" x14ac:dyDescent="0.3">
      <c r="A2065" s="3">
        <v>41710.336805555555</v>
      </c>
      <c r="B2065" s="1">
        <v>1.1359999999999999</v>
      </c>
    </row>
    <row r="2066" spans="1:2" x14ac:dyDescent="0.3">
      <c r="A2066" s="3">
        <v>41710.34375</v>
      </c>
      <c r="B2066" s="1">
        <v>4.5419999999999998</v>
      </c>
    </row>
    <row r="2067" spans="1:2" x14ac:dyDescent="0.3">
      <c r="A2067" s="3">
        <v>41710.350694444445</v>
      </c>
      <c r="B2067" s="1">
        <v>11.356</v>
      </c>
    </row>
    <row r="2068" spans="1:2" x14ac:dyDescent="0.3">
      <c r="A2068" s="3">
        <v>41710.357638888891</v>
      </c>
      <c r="B2068" s="1">
        <v>11.356</v>
      </c>
    </row>
    <row r="2069" spans="1:2" x14ac:dyDescent="0.3">
      <c r="A2069" s="3">
        <v>41710.364583333336</v>
      </c>
      <c r="B2069" s="1">
        <v>9.0839999999999996</v>
      </c>
    </row>
    <row r="2070" spans="1:2" x14ac:dyDescent="0.3">
      <c r="A2070" s="3">
        <v>41710.371527777781</v>
      </c>
      <c r="B2070" s="1">
        <v>4.5419999999999998</v>
      </c>
    </row>
    <row r="2071" spans="1:2" x14ac:dyDescent="0.3">
      <c r="A2071" s="3">
        <v>41710.378472222219</v>
      </c>
      <c r="B2071" s="1">
        <v>563.23500000000001</v>
      </c>
    </row>
    <row r="2072" spans="1:2" x14ac:dyDescent="0.3">
      <c r="A2072" s="3">
        <v>41710.385416666664</v>
      </c>
      <c r="B2072" s="1">
        <v>2.2709999999999999</v>
      </c>
    </row>
    <row r="2073" spans="1:2" x14ac:dyDescent="0.3">
      <c r="A2073" s="3">
        <v>41710.392361111109</v>
      </c>
      <c r="B2073" s="1">
        <v>2.2709999999999999</v>
      </c>
    </row>
    <row r="2074" spans="1:2" x14ac:dyDescent="0.3">
      <c r="A2074" s="3">
        <v>41710.399305555555</v>
      </c>
      <c r="B2074" s="1">
        <v>4.5419999999999998</v>
      </c>
    </row>
    <row r="2075" spans="1:2" x14ac:dyDescent="0.3">
      <c r="A2075" s="3">
        <v>41710.40625</v>
      </c>
      <c r="B2075" s="1">
        <v>2.2709999999999999</v>
      </c>
    </row>
    <row r="2076" spans="1:2" x14ac:dyDescent="0.3">
      <c r="A2076" s="3">
        <v>41710.413194444445</v>
      </c>
      <c r="B2076" s="1">
        <v>1.1359999999999999</v>
      </c>
    </row>
    <row r="2077" spans="1:2" x14ac:dyDescent="0.3">
      <c r="A2077" s="3">
        <v>41710.420138888891</v>
      </c>
      <c r="B2077" s="1">
        <v>1.1359999999999999</v>
      </c>
    </row>
    <row r="2078" spans="1:2" x14ac:dyDescent="0.3">
      <c r="A2078" s="3">
        <v>41710.427083333336</v>
      </c>
      <c r="B2078" s="1">
        <v>1.1359999999999999</v>
      </c>
    </row>
    <row r="2079" spans="1:2" x14ac:dyDescent="0.3">
      <c r="A2079" s="3">
        <v>41710.434027777781</v>
      </c>
      <c r="B2079" s="1">
        <v>1.1359999999999999</v>
      </c>
    </row>
    <row r="2080" spans="1:2" x14ac:dyDescent="0.3">
      <c r="A2080" s="3">
        <v>41710.440972222219</v>
      </c>
      <c r="B2080" s="1">
        <v>1.1359999999999999</v>
      </c>
    </row>
    <row r="2081" spans="1:2" x14ac:dyDescent="0.3">
      <c r="A2081" s="3">
        <v>41710.447916666664</v>
      </c>
      <c r="B2081" s="1">
        <v>1.1359999999999999</v>
      </c>
    </row>
    <row r="2082" spans="1:2" x14ac:dyDescent="0.3">
      <c r="A2082" s="3">
        <v>41710.454861111109</v>
      </c>
      <c r="B2082" s="1">
        <v>1.1359999999999999</v>
      </c>
    </row>
    <row r="2083" spans="1:2" x14ac:dyDescent="0.3">
      <c r="A2083" s="3">
        <v>41710.461805555555</v>
      </c>
      <c r="B2083" s="1">
        <v>1.1359999999999999</v>
      </c>
    </row>
    <row r="2084" spans="1:2" x14ac:dyDescent="0.3">
      <c r="A2084" s="3">
        <v>41710.46875</v>
      </c>
      <c r="B2084" s="1">
        <v>1.1359999999999999</v>
      </c>
    </row>
    <row r="2085" spans="1:2" x14ac:dyDescent="0.3">
      <c r="A2085" s="3">
        <v>41710.475694444445</v>
      </c>
      <c r="B2085" s="1">
        <v>1.1359999999999999</v>
      </c>
    </row>
    <row r="2086" spans="1:2" x14ac:dyDescent="0.3">
      <c r="A2086" s="3">
        <v>41710.482638888891</v>
      </c>
      <c r="B2086" s="1">
        <v>1.1359999999999999</v>
      </c>
    </row>
    <row r="2087" spans="1:2" x14ac:dyDescent="0.3">
      <c r="A2087" s="3">
        <v>41710.489583333336</v>
      </c>
      <c r="B2087" s="1">
        <v>1.1359999999999999</v>
      </c>
    </row>
    <row r="2088" spans="1:2" x14ac:dyDescent="0.3">
      <c r="A2088" s="3">
        <v>41710.496527777781</v>
      </c>
      <c r="B2088" s="1">
        <v>1.1359999999999999</v>
      </c>
    </row>
    <row r="2089" spans="1:2" x14ac:dyDescent="0.3">
      <c r="A2089" s="3">
        <v>41710.503472222219</v>
      </c>
      <c r="B2089" s="1">
        <v>1.1359999999999999</v>
      </c>
    </row>
    <row r="2090" spans="1:2" x14ac:dyDescent="0.3">
      <c r="A2090" s="3">
        <v>41710.510416666664</v>
      </c>
      <c r="B2090" s="1">
        <v>6.8129999999999997</v>
      </c>
    </row>
    <row r="2091" spans="1:2" x14ac:dyDescent="0.3">
      <c r="A2091" s="3">
        <v>41710.517361111109</v>
      </c>
      <c r="B2091" s="1">
        <v>9.0839999999999996</v>
      </c>
    </row>
    <row r="2092" spans="1:2" x14ac:dyDescent="0.3">
      <c r="A2092" s="3">
        <v>41710.524305555555</v>
      </c>
      <c r="B2092" s="1">
        <v>4.5419999999999998</v>
      </c>
    </row>
    <row r="2093" spans="1:2" x14ac:dyDescent="0.3">
      <c r="A2093" s="3">
        <v>41710.53125</v>
      </c>
      <c r="B2093" s="1">
        <v>2.2709999999999999</v>
      </c>
    </row>
    <row r="2094" spans="1:2" x14ac:dyDescent="0.3">
      <c r="A2094" s="3">
        <v>41710.538194444445</v>
      </c>
      <c r="B2094" s="1">
        <v>1.1359999999999999</v>
      </c>
    </row>
    <row r="2095" spans="1:2" x14ac:dyDescent="0.3">
      <c r="A2095" s="3">
        <v>41710.545138888891</v>
      </c>
      <c r="B2095" s="1">
        <v>367.92</v>
      </c>
    </row>
    <row r="2096" spans="1:2" x14ac:dyDescent="0.3">
      <c r="A2096" s="3">
        <v>41710.552083333336</v>
      </c>
      <c r="B2096" s="1">
        <v>563.23500000000001</v>
      </c>
    </row>
    <row r="2097" spans="1:2" x14ac:dyDescent="0.3">
      <c r="A2097" s="3">
        <v>41710.559027777781</v>
      </c>
      <c r="B2097" s="1">
        <v>563.23500000000001</v>
      </c>
    </row>
    <row r="2098" spans="1:2" x14ac:dyDescent="0.3">
      <c r="A2098" s="3">
        <v>41710.565972222219</v>
      </c>
      <c r="B2098" s="1">
        <v>563.23500000000001</v>
      </c>
    </row>
    <row r="2099" spans="1:2" x14ac:dyDescent="0.3">
      <c r="A2099" s="3">
        <v>41710.572916666664</v>
      </c>
      <c r="B2099" s="1">
        <v>563.23500000000001</v>
      </c>
    </row>
    <row r="2100" spans="1:2" x14ac:dyDescent="0.3">
      <c r="A2100" s="3">
        <v>41710.579861111109</v>
      </c>
      <c r="B2100" s="1">
        <v>563.23500000000001</v>
      </c>
    </row>
    <row r="2101" spans="1:2" x14ac:dyDescent="0.3">
      <c r="A2101" s="3">
        <v>41710.586805555555</v>
      </c>
      <c r="B2101" s="1">
        <v>563.23500000000001</v>
      </c>
    </row>
    <row r="2102" spans="1:2" x14ac:dyDescent="0.3">
      <c r="A2102" s="3">
        <v>41710.59375</v>
      </c>
      <c r="B2102" s="1">
        <v>204.4</v>
      </c>
    </row>
    <row r="2103" spans="1:2" x14ac:dyDescent="0.3">
      <c r="A2103" s="3">
        <v>41710.600694444445</v>
      </c>
      <c r="B2103" s="1">
        <v>6.8129999999999997</v>
      </c>
    </row>
    <row r="2104" spans="1:2" x14ac:dyDescent="0.3">
      <c r="A2104" s="3">
        <v>41710.607638888891</v>
      </c>
      <c r="B2104" s="1">
        <v>6.8129999999999997</v>
      </c>
    </row>
    <row r="2105" spans="1:2" x14ac:dyDescent="0.3">
      <c r="A2105" s="3">
        <v>41710.614583333336</v>
      </c>
      <c r="B2105" s="1">
        <v>11.356</v>
      </c>
    </row>
    <row r="2106" spans="1:2" x14ac:dyDescent="0.3">
      <c r="A2106" s="3">
        <v>41710.621527777781</v>
      </c>
      <c r="B2106" s="1">
        <v>2.2709999999999999</v>
      </c>
    </row>
    <row r="2107" spans="1:2" x14ac:dyDescent="0.3">
      <c r="A2107" s="3">
        <v>41710.628472222219</v>
      </c>
      <c r="B2107" s="1">
        <v>1.1359999999999999</v>
      </c>
    </row>
    <row r="2108" spans="1:2" x14ac:dyDescent="0.3">
      <c r="A2108" s="3">
        <v>41710.635416666664</v>
      </c>
      <c r="B2108" s="1">
        <v>1.1359999999999999</v>
      </c>
    </row>
    <row r="2109" spans="1:2" x14ac:dyDescent="0.3">
      <c r="A2109" s="3">
        <v>41710.642361111109</v>
      </c>
      <c r="B2109" s="1">
        <v>4.5419999999999998</v>
      </c>
    </row>
    <row r="2110" spans="1:2" x14ac:dyDescent="0.3">
      <c r="A2110" s="3">
        <v>41710.649305555555</v>
      </c>
      <c r="B2110" s="1">
        <v>2.2709999999999999</v>
      </c>
    </row>
    <row r="2111" spans="1:2" x14ac:dyDescent="0.3">
      <c r="A2111" s="3">
        <v>41710.65625</v>
      </c>
      <c r="B2111" s="1">
        <v>2.2709999999999999</v>
      </c>
    </row>
    <row r="2112" spans="1:2" x14ac:dyDescent="0.3">
      <c r="A2112" s="3">
        <v>41710.663194444445</v>
      </c>
      <c r="B2112" s="1">
        <v>2.2709999999999999</v>
      </c>
    </row>
    <row r="2113" spans="1:2" x14ac:dyDescent="0.3">
      <c r="A2113" s="3">
        <v>41710.670138888891</v>
      </c>
      <c r="B2113" s="1">
        <v>4.5419999999999998</v>
      </c>
    </row>
    <row r="2114" spans="1:2" x14ac:dyDescent="0.3">
      <c r="A2114" s="3">
        <v>41710.677083333336</v>
      </c>
      <c r="B2114" s="1">
        <v>2.2709999999999999</v>
      </c>
    </row>
    <row r="2115" spans="1:2" x14ac:dyDescent="0.3">
      <c r="A2115" s="3">
        <v>41710.684027777781</v>
      </c>
      <c r="B2115" s="1">
        <v>1.1359999999999999</v>
      </c>
    </row>
    <row r="2116" spans="1:2" x14ac:dyDescent="0.3">
      <c r="A2116" s="3">
        <v>41710.690972222219</v>
      </c>
      <c r="B2116" s="1">
        <v>1.1359999999999999</v>
      </c>
    </row>
    <row r="2117" spans="1:2" x14ac:dyDescent="0.3">
      <c r="A2117" s="3">
        <v>41710.697916666664</v>
      </c>
      <c r="B2117" s="1">
        <v>1.1359999999999999</v>
      </c>
    </row>
    <row r="2118" spans="1:2" x14ac:dyDescent="0.3">
      <c r="A2118" s="3">
        <v>41710.704861111109</v>
      </c>
      <c r="B2118" s="1">
        <v>1.1359999999999999</v>
      </c>
    </row>
    <row r="2119" spans="1:2" x14ac:dyDescent="0.3">
      <c r="A2119" s="3">
        <v>41710.711805555555</v>
      </c>
      <c r="B2119" s="1">
        <v>1.1359999999999999</v>
      </c>
    </row>
    <row r="2120" spans="1:2" x14ac:dyDescent="0.3">
      <c r="A2120" s="3">
        <v>41710.71875</v>
      </c>
      <c r="B2120" s="1">
        <v>1.1359999999999999</v>
      </c>
    </row>
    <row r="2121" spans="1:2" x14ac:dyDescent="0.3">
      <c r="A2121" s="3">
        <v>41710.725694444445</v>
      </c>
      <c r="B2121" s="1">
        <v>1.1359999999999999</v>
      </c>
    </row>
    <row r="2122" spans="1:2" x14ac:dyDescent="0.3">
      <c r="A2122" s="3">
        <v>41710.732638888891</v>
      </c>
      <c r="B2122" s="1">
        <v>1.1359999999999999</v>
      </c>
    </row>
    <row r="2123" spans="1:2" x14ac:dyDescent="0.3">
      <c r="A2123" s="3">
        <v>41710.739583333336</v>
      </c>
      <c r="B2123" s="1">
        <v>1.1359999999999999</v>
      </c>
    </row>
    <row r="2124" spans="1:2" x14ac:dyDescent="0.3">
      <c r="A2124" s="3">
        <v>41710.746527777781</v>
      </c>
      <c r="B2124" s="1">
        <v>1.1359999999999999</v>
      </c>
    </row>
    <row r="2125" spans="1:2" x14ac:dyDescent="0.3">
      <c r="A2125" s="3">
        <v>41710.753472222219</v>
      </c>
      <c r="B2125" s="1">
        <v>1.1359999999999999</v>
      </c>
    </row>
    <row r="2126" spans="1:2" x14ac:dyDescent="0.3">
      <c r="A2126" s="3">
        <v>41710.760416666664</v>
      </c>
      <c r="B2126" s="1">
        <v>1.1359999999999999</v>
      </c>
    </row>
    <row r="2127" spans="1:2" x14ac:dyDescent="0.3">
      <c r="A2127" s="3">
        <v>41710.767361111109</v>
      </c>
      <c r="B2127" s="1">
        <v>1.1359999999999999</v>
      </c>
    </row>
    <row r="2128" spans="1:2" x14ac:dyDescent="0.3">
      <c r="A2128" s="3">
        <v>41710.774305555555</v>
      </c>
      <c r="B2128" s="1">
        <v>1.1359999999999999</v>
      </c>
    </row>
    <row r="2129" spans="1:2" x14ac:dyDescent="0.3">
      <c r="A2129" s="3">
        <v>41710.78125</v>
      </c>
      <c r="B2129" s="1">
        <v>1.1359999999999999</v>
      </c>
    </row>
    <row r="2130" spans="1:2" x14ac:dyDescent="0.3">
      <c r="A2130" s="3">
        <v>41710.788194444445</v>
      </c>
      <c r="B2130" s="1">
        <v>1.1359999999999999</v>
      </c>
    </row>
    <row r="2131" spans="1:2" x14ac:dyDescent="0.3">
      <c r="A2131" s="3">
        <v>41710.795138888891</v>
      </c>
      <c r="B2131" s="1">
        <v>1.1359999999999999</v>
      </c>
    </row>
    <row r="2132" spans="1:2" x14ac:dyDescent="0.3">
      <c r="A2132" s="3">
        <v>41710.802083333336</v>
      </c>
      <c r="B2132" s="1">
        <v>1.1359999999999999</v>
      </c>
    </row>
    <row r="2133" spans="1:2" x14ac:dyDescent="0.3">
      <c r="A2133" s="3">
        <v>41710.809027777781</v>
      </c>
      <c r="B2133" s="1">
        <v>1.1359999999999999</v>
      </c>
    </row>
    <row r="2134" spans="1:2" x14ac:dyDescent="0.3">
      <c r="A2134" s="3">
        <v>41710.815972222219</v>
      </c>
      <c r="B2134" s="1">
        <v>1.1359999999999999</v>
      </c>
    </row>
    <row r="2135" spans="1:2" x14ac:dyDescent="0.3">
      <c r="A2135" s="3">
        <v>41710.822916666664</v>
      </c>
      <c r="B2135" s="1">
        <v>1.1359999999999999</v>
      </c>
    </row>
    <row r="2136" spans="1:2" x14ac:dyDescent="0.3">
      <c r="A2136" s="3">
        <v>41710.829861111109</v>
      </c>
      <c r="B2136" s="1">
        <v>1.1359999999999999</v>
      </c>
    </row>
    <row r="2137" spans="1:2" x14ac:dyDescent="0.3">
      <c r="A2137" s="3">
        <v>41710.836805555555</v>
      </c>
      <c r="B2137" s="1">
        <v>1.1359999999999999</v>
      </c>
    </row>
    <row r="2138" spans="1:2" x14ac:dyDescent="0.3">
      <c r="A2138" s="3">
        <v>41710.84375</v>
      </c>
      <c r="B2138" s="1">
        <v>1.1359999999999999</v>
      </c>
    </row>
    <row r="2139" spans="1:2" x14ac:dyDescent="0.3">
      <c r="A2139" s="3">
        <v>41710.850694444445</v>
      </c>
      <c r="B2139" s="1">
        <v>1.1359999999999999</v>
      </c>
    </row>
    <row r="2140" spans="1:2" x14ac:dyDescent="0.3">
      <c r="A2140" s="3">
        <v>41710.857638888891</v>
      </c>
      <c r="B2140" s="1">
        <v>1.1359999999999999</v>
      </c>
    </row>
    <row r="2141" spans="1:2" x14ac:dyDescent="0.3">
      <c r="A2141" s="3">
        <v>41710.864583333336</v>
      </c>
      <c r="B2141" s="1">
        <v>1.1359999999999999</v>
      </c>
    </row>
    <row r="2142" spans="1:2" x14ac:dyDescent="0.3">
      <c r="A2142" s="3">
        <v>41710.871527777781</v>
      </c>
      <c r="B2142" s="1">
        <v>1.1359999999999999</v>
      </c>
    </row>
    <row r="2143" spans="1:2" x14ac:dyDescent="0.3">
      <c r="A2143" s="3">
        <v>41710.878472222219</v>
      </c>
      <c r="B2143" s="1">
        <v>1.1359999999999999</v>
      </c>
    </row>
    <row r="2144" spans="1:2" x14ac:dyDescent="0.3">
      <c r="A2144" s="3">
        <v>41710.885416666664</v>
      </c>
      <c r="B2144" s="1">
        <v>1.1359999999999999</v>
      </c>
    </row>
    <row r="2145" spans="1:2" x14ac:dyDescent="0.3">
      <c r="A2145" s="3">
        <v>41710.892361111109</v>
      </c>
      <c r="B2145" s="1">
        <v>1.1359999999999999</v>
      </c>
    </row>
    <row r="2146" spans="1:2" x14ac:dyDescent="0.3">
      <c r="A2146" s="3">
        <v>41710.899305555555</v>
      </c>
      <c r="B2146" s="1">
        <v>1.1359999999999999</v>
      </c>
    </row>
    <row r="2147" spans="1:2" x14ac:dyDescent="0.3">
      <c r="A2147" s="3">
        <v>41710.90625</v>
      </c>
      <c r="B2147" s="1">
        <v>1.1359999999999999</v>
      </c>
    </row>
    <row r="2148" spans="1:2" x14ac:dyDescent="0.3">
      <c r="A2148" s="3">
        <v>41710.913194444445</v>
      </c>
      <c r="B2148" s="1">
        <v>1.1359999999999999</v>
      </c>
    </row>
    <row r="2149" spans="1:2" x14ac:dyDescent="0.3">
      <c r="A2149" s="3">
        <v>41710.920138888891</v>
      </c>
      <c r="B2149" s="1">
        <v>1.1359999999999999</v>
      </c>
    </row>
    <row r="2150" spans="1:2" x14ac:dyDescent="0.3">
      <c r="A2150" s="3">
        <v>41710.927083333336</v>
      </c>
      <c r="B2150" s="1">
        <v>1.1359999999999999</v>
      </c>
    </row>
    <row r="2151" spans="1:2" x14ac:dyDescent="0.3">
      <c r="A2151" s="3">
        <v>41710.934027777781</v>
      </c>
      <c r="B2151" s="1">
        <v>1.1359999999999999</v>
      </c>
    </row>
    <row r="2152" spans="1:2" x14ac:dyDescent="0.3">
      <c r="A2152" s="3">
        <v>41710.940972222219</v>
      </c>
      <c r="B2152" s="1">
        <v>1.1359999999999999</v>
      </c>
    </row>
    <row r="2153" spans="1:2" x14ac:dyDescent="0.3">
      <c r="A2153" s="3">
        <v>41710.947916666664</v>
      </c>
      <c r="B2153" s="1">
        <v>1.1359999999999999</v>
      </c>
    </row>
    <row r="2154" spans="1:2" x14ac:dyDescent="0.3">
      <c r="A2154" s="3">
        <v>41710.954861111109</v>
      </c>
      <c r="B2154" s="1">
        <v>1.1359999999999999</v>
      </c>
    </row>
    <row r="2155" spans="1:2" x14ac:dyDescent="0.3">
      <c r="A2155" s="3">
        <v>41710.961805555555</v>
      </c>
      <c r="B2155" s="1">
        <v>1.1359999999999999</v>
      </c>
    </row>
    <row r="2156" spans="1:2" x14ac:dyDescent="0.3">
      <c r="A2156" s="3">
        <v>41710.96875</v>
      </c>
      <c r="B2156" s="1">
        <v>1.1359999999999999</v>
      </c>
    </row>
    <row r="2157" spans="1:2" x14ac:dyDescent="0.3">
      <c r="A2157" s="3">
        <v>41710.975694444445</v>
      </c>
      <c r="B2157" s="1">
        <v>1.1359999999999999</v>
      </c>
    </row>
    <row r="2158" spans="1:2" x14ac:dyDescent="0.3">
      <c r="A2158" s="3">
        <v>41710.982638888891</v>
      </c>
      <c r="B2158" s="1">
        <v>1.1359999999999999</v>
      </c>
    </row>
    <row r="2159" spans="1:2" x14ac:dyDescent="0.3">
      <c r="A2159" s="3">
        <v>41710.989583333336</v>
      </c>
      <c r="B2159" s="1">
        <v>1.1359999999999999</v>
      </c>
    </row>
    <row r="2160" spans="1:2" x14ac:dyDescent="0.3">
      <c r="A2160" s="3">
        <v>41710.996527777781</v>
      </c>
      <c r="B2160" s="1">
        <v>1.1359999999999999</v>
      </c>
    </row>
    <row r="2161" spans="1:2" x14ac:dyDescent="0.3">
      <c r="A2161" s="3">
        <v>41711.003472222219</v>
      </c>
      <c r="B2161" s="1">
        <v>1.1359999999999999</v>
      </c>
    </row>
    <row r="2162" spans="1:2" x14ac:dyDescent="0.3">
      <c r="A2162" s="3">
        <v>41711.010416666664</v>
      </c>
      <c r="B2162" s="1">
        <v>1.1359999999999999</v>
      </c>
    </row>
    <row r="2163" spans="1:2" x14ac:dyDescent="0.3">
      <c r="A2163" s="3">
        <v>41711.017361111109</v>
      </c>
      <c r="B2163" s="1">
        <v>1.1359999999999999</v>
      </c>
    </row>
    <row r="2164" spans="1:2" x14ac:dyDescent="0.3">
      <c r="A2164" s="3">
        <v>41711.024305555555</v>
      </c>
      <c r="B2164" s="1">
        <v>1.1359999999999999</v>
      </c>
    </row>
    <row r="2165" spans="1:2" x14ac:dyDescent="0.3">
      <c r="A2165" s="3">
        <v>41711.03125</v>
      </c>
      <c r="B2165" s="1">
        <v>1.1359999999999999</v>
      </c>
    </row>
    <row r="2166" spans="1:2" x14ac:dyDescent="0.3">
      <c r="A2166" s="3">
        <v>41711.038194444445</v>
      </c>
      <c r="B2166" s="1">
        <v>1.1359999999999999</v>
      </c>
    </row>
    <row r="2167" spans="1:2" x14ac:dyDescent="0.3">
      <c r="A2167" s="3">
        <v>41711.045138888891</v>
      </c>
      <c r="B2167" s="1">
        <v>1.1359999999999999</v>
      </c>
    </row>
    <row r="2168" spans="1:2" x14ac:dyDescent="0.3">
      <c r="A2168" s="3">
        <v>41711.052083333336</v>
      </c>
      <c r="B2168" s="1">
        <v>1.1359999999999999</v>
      </c>
    </row>
    <row r="2169" spans="1:2" x14ac:dyDescent="0.3">
      <c r="A2169" s="3">
        <v>41711.059027777781</v>
      </c>
      <c r="B2169" s="1">
        <v>1.1359999999999999</v>
      </c>
    </row>
    <row r="2170" spans="1:2" x14ac:dyDescent="0.3">
      <c r="A2170" s="3">
        <v>41711.065972222219</v>
      </c>
      <c r="B2170" s="1">
        <v>1.1359999999999999</v>
      </c>
    </row>
    <row r="2171" spans="1:2" x14ac:dyDescent="0.3">
      <c r="A2171" s="3">
        <v>41711.072916666664</v>
      </c>
      <c r="B2171" s="1">
        <v>1.1359999999999999</v>
      </c>
    </row>
    <row r="2172" spans="1:2" x14ac:dyDescent="0.3">
      <c r="A2172" s="3">
        <v>41711.079861111109</v>
      </c>
      <c r="B2172" s="1">
        <v>1.1359999999999999</v>
      </c>
    </row>
    <row r="2173" spans="1:2" x14ac:dyDescent="0.3">
      <c r="A2173" s="3">
        <v>41711.086805555555</v>
      </c>
      <c r="B2173" s="1">
        <v>1.1359999999999999</v>
      </c>
    </row>
    <row r="2174" spans="1:2" x14ac:dyDescent="0.3">
      <c r="A2174" s="3">
        <v>41711.09375</v>
      </c>
      <c r="B2174" s="1">
        <v>1.1359999999999999</v>
      </c>
    </row>
    <row r="2175" spans="1:2" x14ac:dyDescent="0.3">
      <c r="A2175" s="3">
        <v>41711.100694444445</v>
      </c>
      <c r="B2175" s="1">
        <v>1.1359999999999999</v>
      </c>
    </row>
    <row r="2176" spans="1:2" x14ac:dyDescent="0.3">
      <c r="A2176" s="3">
        <v>41711.107638888891</v>
      </c>
      <c r="B2176" s="1">
        <v>1.1359999999999999</v>
      </c>
    </row>
    <row r="2177" spans="1:2" x14ac:dyDescent="0.3">
      <c r="A2177" s="3">
        <v>41711.114583333336</v>
      </c>
      <c r="B2177" s="1">
        <v>1.1359999999999999</v>
      </c>
    </row>
    <row r="2178" spans="1:2" x14ac:dyDescent="0.3">
      <c r="A2178" s="3">
        <v>41711.121527777781</v>
      </c>
      <c r="B2178" s="1">
        <v>1.1359999999999999</v>
      </c>
    </row>
    <row r="2179" spans="1:2" x14ac:dyDescent="0.3">
      <c r="A2179" s="3">
        <v>41711.128472222219</v>
      </c>
      <c r="B2179" s="1">
        <v>1.1359999999999999</v>
      </c>
    </row>
    <row r="2180" spans="1:2" x14ac:dyDescent="0.3">
      <c r="A2180" s="3">
        <v>41711.135416666664</v>
      </c>
      <c r="B2180" s="1">
        <v>1.1359999999999999</v>
      </c>
    </row>
    <row r="2181" spans="1:2" x14ac:dyDescent="0.3">
      <c r="A2181" s="3">
        <v>41711.142361111109</v>
      </c>
      <c r="B2181" s="1">
        <v>1.1359999999999999</v>
      </c>
    </row>
    <row r="2182" spans="1:2" x14ac:dyDescent="0.3">
      <c r="A2182" s="3">
        <v>41711.149305555555</v>
      </c>
      <c r="B2182" s="1">
        <v>1.1359999999999999</v>
      </c>
    </row>
    <row r="2183" spans="1:2" x14ac:dyDescent="0.3">
      <c r="A2183" s="3">
        <v>41711.15625</v>
      </c>
      <c r="B2183" s="1">
        <v>1.1359999999999999</v>
      </c>
    </row>
    <row r="2184" spans="1:2" x14ac:dyDescent="0.3">
      <c r="A2184" s="3">
        <v>41711.163194444445</v>
      </c>
      <c r="B2184" s="1">
        <v>1.1359999999999999</v>
      </c>
    </row>
    <row r="2185" spans="1:2" x14ac:dyDescent="0.3">
      <c r="A2185" s="3">
        <v>41711.170138888891</v>
      </c>
      <c r="B2185" s="1">
        <v>1.1359999999999999</v>
      </c>
    </row>
    <row r="2186" spans="1:2" x14ac:dyDescent="0.3">
      <c r="A2186" s="3">
        <v>41711.177083333336</v>
      </c>
      <c r="B2186" s="1">
        <v>1.1359999999999999</v>
      </c>
    </row>
    <row r="2187" spans="1:2" x14ac:dyDescent="0.3">
      <c r="A2187" s="3">
        <v>41711.184027777781</v>
      </c>
      <c r="B2187" s="1">
        <v>1.1359999999999999</v>
      </c>
    </row>
    <row r="2188" spans="1:2" x14ac:dyDescent="0.3">
      <c r="A2188" s="3">
        <v>41711.190972222219</v>
      </c>
      <c r="B2188" s="1">
        <v>1.1359999999999999</v>
      </c>
    </row>
    <row r="2189" spans="1:2" x14ac:dyDescent="0.3">
      <c r="A2189" s="3">
        <v>41711.197916666664</v>
      </c>
      <c r="B2189" s="1">
        <v>1.1359999999999999</v>
      </c>
    </row>
    <row r="2190" spans="1:2" x14ac:dyDescent="0.3">
      <c r="A2190" s="3">
        <v>41711.204861111109</v>
      </c>
      <c r="B2190" s="1">
        <v>1.1359999999999999</v>
      </c>
    </row>
    <row r="2191" spans="1:2" x14ac:dyDescent="0.3">
      <c r="A2191" s="3">
        <v>41711.211805555555</v>
      </c>
      <c r="B2191" s="1">
        <v>1.1359999999999999</v>
      </c>
    </row>
    <row r="2192" spans="1:2" x14ac:dyDescent="0.3">
      <c r="A2192" s="3">
        <v>41711.21875</v>
      </c>
      <c r="B2192" s="1">
        <v>1.1359999999999999</v>
      </c>
    </row>
    <row r="2193" spans="1:2" x14ac:dyDescent="0.3">
      <c r="A2193" s="3">
        <v>41711.225694444445</v>
      </c>
      <c r="B2193" s="1">
        <v>1.1359999999999999</v>
      </c>
    </row>
    <row r="2194" spans="1:2" x14ac:dyDescent="0.3">
      <c r="A2194" s="3">
        <v>41711.232638888891</v>
      </c>
      <c r="B2194" s="1">
        <v>1.1359999999999999</v>
      </c>
    </row>
    <row r="2195" spans="1:2" x14ac:dyDescent="0.3">
      <c r="A2195" s="3">
        <v>41711.239583333336</v>
      </c>
      <c r="B2195" s="1">
        <v>1.1359999999999999</v>
      </c>
    </row>
    <row r="2196" spans="1:2" x14ac:dyDescent="0.3">
      <c r="A2196" s="3">
        <v>41711.246527777781</v>
      </c>
      <c r="B2196" s="1">
        <v>1.1359999999999999</v>
      </c>
    </row>
    <row r="2197" spans="1:2" x14ac:dyDescent="0.3">
      <c r="A2197" s="3">
        <v>41711.253472222219</v>
      </c>
      <c r="B2197" s="1">
        <v>1.1359999999999999</v>
      </c>
    </row>
    <row r="2198" spans="1:2" x14ac:dyDescent="0.3">
      <c r="A2198" s="3">
        <v>41711.260416666664</v>
      </c>
      <c r="B2198" s="1">
        <v>1.1359999999999999</v>
      </c>
    </row>
    <row r="2199" spans="1:2" x14ac:dyDescent="0.3">
      <c r="A2199" s="3">
        <v>41711.267361111109</v>
      </c>
      <c r="B2199" s="1">
        <v>1.1359999999999999</v>
      </c>
    </row>
    <row r="2200" spans="1:2" x14ac:dyDescent="0.3">
      <c r="A2200" s="3">
        <v>41711.274305555555</v>
      </c>
      <c r="B2200" s="1">
        <v>1.1359999999999999</v>
      </c>
    </row>
    <row r="2201" spans="1:2" x14ac:dyDescent="0.3">
      <c r="A2201" s="3">
        <v>41711.28125</v>
      </c>
      <c r="B2201" s="1">
        <v>1.1359999999999999</v>
      </c>
    </row>
    <row r="2202" spans="1:2" x14ac:dyDescent="0.3">
      <c r="A2202" s="3">
        <v>41711.288194444445</v>
      </c>
      <c r="B2202" s="1">
        <v>9.0839999999999996</v>
      </c>
    </row>
    <row r="2203" spans="1:2" x14ac:dyDescent="0.3">
      <c r="A2203" s="3">
        <v>41711.295138888891</v>
      </c>
      <c r="B2203" s="1">
        <v>4.5419999999999998</v>
      </c>
    </row>
    <row r="2204" spans="1:2" x14ac:dyDescent="0.3">
      <c r="A2204" s="3">
        <v>41711.302083333336</v>
      </c>
      <c r="B2204" s="1">
        <v>11.356</v>
      </c>
    </row>
    <row r="2205" spans="1:2" x14ac:dyDescent="0.3">
      <c r="A2205" s="3">
        <v>41711.309027777781</v>
      </c>
      <c r="B2205" s="1">
        <v>11.356</v>
      </c>
    </row>
    <row r="2206" spans="1:2" x14ac:dyDescent="0.3">
      <c r="A2206" s="3">
        <v>41711.315972222219</v>
      </c>
      <c r="B2206" s="1">
        <v>6.8129999999999997</v>
      </c>
    </row>
    <row r="2207" spans="1:2" x14ac:dyDescent="0.3">
      <c r="A2207" s="3">
        <v>41711.322916666664</v>
      </c>
      <c r="B2207" s="1">
        <v>6.8129999999999997</v>
      </c>
    </row>
    <row r="2208" spans="1:2" x14ac:dyDescent="0.3">
      <c r="A2208" s="3">
        <v>41711.329861111109</v>
      </c>
      <c r="B2208" s="1">
        <v>1.1359999999999999</v>
      </c>
    </row>
    <row r="2209" spans="1:2" x14ac:dyDescent="0.3">
      <c r="A2209" s="3">
        <v>41711.336805555555</v>
      </c>
      <c r="B2209" s="1">
        <v>18.169</v>
      </c>
    </row>
    <row r="2210" spans="1:2" x14ac:dyDescent="0.3">
      <c r="A2210" s="3">
        <v>41711.34375</v>
      </c>
      <c r="B2210" s="1">
        <v>24.981999999999999</v>
      </c>
    </row>
    <row r="2211" spans="1:2" x14ac:dyDescent="0.3">
      <c r="A2211" s="3">
        <v>41711.350694444445</v>
      </c>
      <c r="B2211" s="1">
        <v>9.0839999999999996</v>
      </c>
    </row>
    <row r="2212" spans="1:2" x14ac:dyDescent="0.3">
      <c r="A2212" s="3">
        <v>41711.357638888891</v>
      </c>
      <c r="B2212" s="1">
        <v>563.23500000000001</v>
      </c>
    </row>
    <row r="2213" spans="1:2" x14ac:dyDescent="0.3">
      <c r="A2213" s="3">
        <v>41711.364583333336</v>
      </c>
      <c r="B2213" s="1">
        <v>563.23500000000001</v>
      </c>
    </row>
    <row r="2214" spans="1:2" x14ac:dyDescent="0.3">
      <c r="A2214" s="3">
        <v>41711.371527777781</v>
      </c>
      <c r="B2214" s="1">
        <v>563.23500000000001</v>
      </c>
    </row>
    <row r="2215" spans="1:2" x14ac:dyDescent="0.3">
      <c r="A2215" s="3">
        <v>41711.378472222219</v>
      </c>
      <c r="B2215" s="1">
        <v>563.23500000000001</v>
      </c>
    </row>
    <row r="2216" spans="1:2" x14ac:dyDescent="0.3">
      <c r="A2216" s="3">
        <v>41711.385416666664</v>
      </c>
      <c r="B2216" s="1">
        <v>563.23500000000001</v>
      </c>
    </row>
    <row r="2217" spans="1:2" x14ac:dyDescent="0.3">
      <c r="A2217" s="3">
        <v>41711.392361111109</v>
      </c>
      <c r="B2217" s="1">
        <v>563.23500000000001</v>
      </c>
    </row>
    <row r="2218" spans="1:2" x14ac:dyDescent="0.3">
      <c r="A2218" s="3">
        <v>41711.399305555555</v>
      </c>
      <c r="B2218" s="1">
        <v>563.23500000000001</v>
      </c>
    </row>
    <row r="2219" spans="1:2" x14ac:dyDescent="0.3">
      <c r="A2219" s="3">
        <v>41711.40625</v>
      </c>
      <c r="B2219" s="1">
        <v>9.0839999999999996</v>
      </c>
    </row>
    <row r="2220" spans="1:2" x14ac:dyDescent="0.3">
      <c r="A2220" s="3">
        <v>41711.413194444445</v>
      </c>
      <c r="B2220" s="1">
        <v>6.8129999999999997</v>
      </c>
    </row>
    <row r="2221" spans="1:2" x14ac:dyDescent="0.3">
      <c r="A2221" s="3">
        <v>41711.420138888891</v>
      </c>
      <c r="B2221" s="1">
        <v>6.8129999999999997</v>
      </c>
    </row>
    <row r="2222" spans="1:2" x14ac:dyDescent="0.3">
      <c r="A2222" s="3">
        <v>41711.427083333336</v>
      </c>
      <c r="B2222" s="1">
        <v>9.0839999999999996</v>
      </c>
    </row>
    <row r="2223" spans="1:2" x14ac:dyDescent="0.3">
      <c r="A2223" s="3">
        <v>41711.434027777781</v>
      </c>
      <c r="B2223" s="1">
        <v>15.898</v>
      </c>
    </row>
    <row r="2224" spans="1:2" x14ac:dyDescent="0.3">
      <c r="A2224" s="3">
        <v>41711.440972222219</v>
      </c>
      <c r="B2224" s="1">
        <v>9.0839999999999996</v>
      </c>
    </row>
    <row r="2225" spans="1:2" x14ac:dyDescent="0.3">
      <c r="A2225" s="3">
        <v>41711.447916666664</v>
      </c>
      <c r="B2225" s="1">
        <v>6.8129999999999997</v>
      </c>
    </row>
    <row r="2226" spans="1:2" x14ac:dyDescent="0.3">
      <c r="A2226" s="3">
        <v>41711.454861111109</v>
      </c>
      <c r="B2226" s="1">
        <v>6.8129999999999997</v>
      </c>
    </row>
    <row r="2227" spans="1:2" x14ac:dyDescent="0.3">
      <c r="A2227" s="3">
        <v>41711.461805555555</v>
      </c>
      <c r="B2227" s="1">
        <v>9.0839999999999996</v>
      </c>
    </row>
    <row r="2228" spans="1:2" x14ac:dyDescent="0.3">
      <c r="A2228" s="3">
        <v>41711.46875</v>
      </c>
      <c r="B2228" s="1">
        <v>9.0839999999999996</v>
      </c>
    </row>
    <row r="2229" spans="1:2" x14ac:dyDescent="0.3">
      <c r="A2229" s="3">
        <v>41711.475694444445</v>
      </c>
      <c r="B2229" s="1">
        <v>20.440000000000001</v>
      </c>
    </row>
    <row r="2230" spans="1:2" x14ac:dyDescent="0.3">
      <c r="A2230" s="3">
        <v>41711.482638888891</v>
      </c>
      <c r="B2230" s="1">
        <v>9.0839999999999996</v>
      </c>
    </row>
    <row r="2231" spans="1:2" x14ac:dyDescent="0.3">
      <c r="A2231" s="3">
        <v>41711.489583333336</v>
      </c>
      <c r="B2231" s="1">
        <v>9.0839999999999996</v>
      </c>
    </row>
    <row r="2232" spans="1:2" x14ac:dyDescent="0.3">
      <c r="A2232" s="3">
        <v>41711.496527777781</v>
      </c>
      <c r="B2232" s="1">
        <v>9.0839999999999996</v>
      </c>
    </row>
    <row r="2233" spans="1:2" x14ac:dyDescent="0.3">
      <c r="A2233" s="3">
        <v>41711.503472222219</v>
      </c>
      <c r="B2233" s="1">
        <v>9.0839999999999996</v>
      </c>
    </row>
    <row r="2234" spans="1:2" x14ac:dyDescent="0.3">
      <c r="A2234" s="3">
        <v>41711.510416666664</v>
      </c>
      <c r="B2234" s="1">
        <v>9.0839999999999996</v>
      </c>
    </row>
    <row r="2235" spans="1:2" x14ac:dyDescent="0.3">
      <c r="A2235" s="3">
        <v>41711.517361111109</v>
      </c>
      <c r="B2235" s="1">
        <v>9.0839999999999996</v>
      </c>
    </row>
    <row r="2236" spans="1:2" x14ac:dyDescent="0.3">
      <c r="A2236" s="3">
        <v>41711.524305555555</v>
      </c>
      <c r="B2236" s="1">
        <v>6.8129999999999997</v>
      </c>
    </row>
    <row r="2237" spans="1:2" x14ac:dyDescent="0.3">
      <c r="A2237" s="3">
        <v>41711.53125</v>
      </c>
      <c r="B2237" s="1">
        <v>6.8129999999999997</v>
      </c>
    </row>
    <row r="2238" spans="1:2" x14ac:dyDescent="0.3">
      <c r="A2238" s="3">
        <v>41711.538194444445</v>
      </c>
      <c r="B2238" s="1">
        <v>6.8129999999999997</v>
      </c>
    </row>
    <row r="2239" spans="1:2" x14ac:dyDescent="0.3">
      <c r="A2239" s="3">
        <v>41711.545138888891</v>
      </c>
      <c r="B2239" s="1">
        <v>6.8129999999999997</v>
      </c>
    </row>
    <row r="2240" spans="1:2" x14ac:dyDescent="0.3">
      <c r="A2240" s="3">
        <v>41711.552083333336</v>
      </c>
      <c r="B2240" s="1">
        <v>6.8129999999999997</v>
      </c>
    </row>
    <row r="2241" spans="1:2" x14ac:dyDescent="0.3">
      <c r="A2241" s="3">
        <v>41711.559027777781</v>
      </c>
      <c r="B2241" s="1">
        <v>13.627000000000001</v>
      </c>
    </row>
    <row r="2242" spans="1:2" x14ac:dyDescent="0.3">
      <c r="A2242" s="3">
        <v>41711.565972222219</v>
      </c>
      <c r="B2242" s="1">
        <v>22.710999999999999</v>
      </c>
    </row>
    <row r="2243" spans="1:2" x14ac:dyDescent="0.3">
      <c r="A2243" s="3">
        <v>41711.572916666664</v>
      </c>
      <c r="B2243" s="1">
        <v>22.710999999999999</v>
      </c>
    </row>
    <row r="2244" spans="1:2" x14ac:dyDescent="0.3">
      <c r="A2244" s="3">
        <v>41711.579861111109</v>
      </c>
      <c r="B2244" s="1">
        <v>20.440000000000001</v>
      </c>
    </row>
    <row r="2245" spans="1:2" x14ac:dyDescent="0.3">
      <c r="A2245" s="3">
        <v>41711.586805555555</v>
      </c>
      <c r="B2245" s="1">
        <v>563.23500000000001</v>
      </c>
    </row>
    <row r="2246" spans="1:2" x14ac:dyDescent="0.3">
      <c r="A2246" s="3">
        <v>41711.59375</v>
      </c>
      <c r="B2246" s="1">
        <v>18.169</v>
      </c>
    </row>
    <row r="2247" spans="1:2" x14ac:dyDescent="0.3">
      <c r="A2247" s="3">
        <v>41711.600694444445</v>
      </c>
      <c r="B2247" s="1">
        <v>43.151000000000003</v>
      </c>
    </row>
    <row r="2248" spans="1:2" x14ac:dyDescent="0.3">
      <c r="A2248" s="3">
        <v>41711.607638888891</v>
      </c>
      <c r="B2248" s="1">
        <v>6.8129999999999997</v>
      </c>
    </row>
    <row r="2249" spans="1:2" x14ac:dyDescent="0.3">
      <c r="A2249" s="3">
        <v>41711.614583333336</v>
      </c>
      <c r="B2249" s="1">
        <v>4.5419999999999998</v>
      </c>
    </row>
    <row r="2250" spans="1:2" x14ac:dyDescent="0.3">
      <c r="A2250" s="3">
        <v>41711.621527777781</v>
      </c>
      <c r="B2250" s="1">
        <v>4.5419999999999998</v>
      </c>
    </row>
    <row r="2251" spans="1:2" x14ac:dyDescent="0.3">
      <c r="A2251" s="3">
        <v>41711.628472222219</v>
      </c>
      <c r="B2251" s="1">
        <v>2.2709999999999999</v>
      </c>
    </row>
    <row r="2252" spans="1:2" x14ac:dyDescent="0.3">
      <c r="A2252" s="3">
        <v>41711.635416666664</v>
      </c>
      <c r="B2252" s="1">
        <v>2.2709999999999999</v>
      </c>
    </row>
    <row r="2253" spans="1:2" x14ac:dyDescent="0.3">
      <c r="A2253" s="3">
        <v>41711.642361111109</v>
      </c>
      <c r="B2253" s="1">
        <v>1.1359999999999999</v>
      </c>
    </row>
    <row r="2254" spans="1:2" x14ac:dyDescent="0.3">
      <c r="A2254" s="3">
        <v>41711.649305555555</v>
      </c>
      <c r="B2254" s="1">
        <v>1.1359999999999999</v>
      </c>
    </row>
    <row r="2255" spans="1:2" x14ac:dyDescent="0.3">
      <c r="A2255" s="3">
        <v>41711.65625</v>
      </c>
      <c r="B2255" s="1">
        <v>1.1359999999999999</v>
      </c>
    </row>
    <row r="2256" spans="1:2" x14ac:dyDescent="0.3">
      <c r="A2256" s="3">
        <v>41711.663194444445</v>
      </c>
      <c r="B2256" s="1">
        <v>1.1359999999999999</v>
      </c>
    </row>
    <row r="2257" spans="1:2" x14ac:dyDescent="0.3">
      <c r="A2257" s="3">
        <v>41711.670138888891</v>
      </c>
      <c r="B2257" s="1">
        <v>1.1359999999999999</v>
      </c>
    </row>
    <row r="2258" spans="1:2" x14ac:dyDescent="0.3">
      <c r="A2258" s="3">
        <v>41711.677083333336</v>
      </c>
      <c r="B2258" s="1">
        <v>1.1359999999999999</v>
      </c>
    </row>
    <row r="2259" spans="1:2" x14ac:dyDescent="0.3">
      <c r="A2259" s="3">
        <v>41711.684027777781</v>
      </c>
      <c r="B2259" s="1">
        <v>1.1359999999999999</v>
      </c>
    </row>
    <row r="2260" spans="1:2" x14ac:dyDescent="0.3">
      <c r="A2260" s="3">
        <v>41711.690972222219</v>
      </c>
      <c r="B2260" s="1">
        <v>1.1359999999999999</v>
      </c>
    </row>
    <row r="2261" spans="1:2" x14ac:dyDescent="0.3">
      <c r="A2261" s="3">
        <v>41711.697916666664</v>
      </c>
      <c r="B2261" s="1">
        <v>1.1359999999999999</v>
      </c>
    </row>
    <row r="2262" spans="1:2" x14ac:dyDescent="0.3">
      <c r="A2262" s="3">
        <v>41711.704861111109</v>
      </c>
      <c r="B2262" s="1">
        <v>1.1359999999999999</v>
      </c>
    </row>
    <row r="2263" spans="1:2" x14ac:dyDescent="0.3">
      <c r="A2263" s="3">
        <v>41711.711805555555</v>
      </c>
      <c r="B2263" s="1">
        <v>1.1359999999999999</v>
      </c>
    </row>
    <row r="2264" spans="1:2" x14ac:dyDescent="0.3">
      <c r="A2264" s="3">
        <v>41711.71875</v>
      </c>
      <c r="B2264" s="1">
        <v>1.1359999999999999</v>
      </c>
    </row>
    <row r="2265" spans="1:2" x14ac:dyDescent="0.3">
      <c r="A2265" s="3">
        <v>41711.725694444445</v>
      </c>
      <c r="B2265" s="1">
        <v>1.1359999999999999</v>
      </c>
    </row>
    <row r="2266" spans="1:2" x14ac:dyDescent="0.3">
      <c r="A2266" s="3">
        <v>41711.732638888891</v>
      </c>
      <c r="B2266" s="1">
        <v>1.1359999999999999</v>
      </c>
    </row>
    <row r="2267" spans="1:2" x14ac:dyDescent="0.3">
      <c r="A2267" s="3">
        <v>41711.739583333336</v>
      </c>
      <c r="B2267" s="1">
        <v>1.1359999999999999</v>
      </c>
    </row>
    <row r="2268" spans="1:2" x14ac:dyDescent="0.3">
      <c r="A2268" s="3">
        <v>41711.746527777781</v>
      </c>
      <c r="B2268" s="1">
        <v>1.1359999999999999</v>
      </c>
    </row>
    <row r="2269" spans="1:2" x14ac:dyDescent="0.3">
      <c r="A2269" s="3">
        <v>41711.753472222219</v>
      </c>
      <c r="B2269" s="1">
        <v>1.1359999999999999</v>
      </c>
    </row>
    <row r="2270" spans="1:2" x14ac:dyDescent="0.3">
      <c r="A2270" s="3">
        <v>41711.760416666664</v>
      </c>
      <c r="B2270" s="1">
        <v>1.1359999999999999</v>
      </c>
    </row>
    <row r="2271" spans="1:2" x14ac:dyDescent="0.3">
      <c r="A2271" s="3">
        <v>41711.767361111109</v>
      </c>
      <c r="B2271" s="1">
        <v>1.1359999999999999</v>
      </c>
    </row>
    <row r="2272" spans="1:2" x14ac:dyDescent="0.3">
      <c r="A2272" s="3">
        <v>41711.774305555555</v>
      </c>
      <c r="B2272" s="1">
        <v>1.1359999999999999</v>
      </c>
    </row>
    <row r="2273" spans="1:2" x14ac:dyDescent="0.3">
      <c r="A2273" s="3">
        <v>41711.78125</v>
      </c>
      <c r="B2273" s="1">
        <v>1.1359999999999999</v>
      </c>
    </row>
    <row r="2274" spans="1:2" x14ac:dyDescent="0.3">
      <c r="A2274" s="3">
        <v>41711.788194444445</v>
      </c>
      <c r="B2274" s="1">
        <v>1.1359999999999999</v>
      </c>
    </row>
    <row r="2275" spans="1:2" x14ac:dyDescent="0.3">
      <c r="A2275" s="3">
        <v>41711.795138888891</v>
      </c>
      <c r="B2275" s="1">
        <v>1.1359999999999999</v>
      </c>
    </row>
    <row r="2276" spans="1:2" x14ac:dyDescent="0.3">
      <c r="A2276" s="3">
        <v>41711.802083333336</v>
      </c>
      <c r="B2276" s="1">
        <v>1.1359999999999999</v>
      </c>
    </row>
    <row r="2277" spans="1:2" x14ac:dyDescent="0.3">
      <c r="A2277" s="3">
        <v>41711.809027777781</v>
      </c>
      <c r="B2277" s="1">
        <v>1.1359999999999999</v>
      </c>
    </row>
    <row r="2278" spans="1:2" x14ac:dyDescent="0.3">
      <c r="A2278" s="3">
        <v>41711.815972222219</v>
      </c>
      <c r="B2278" s="1">
        <v>1.1359999999999999</v>
      </c>
    </row>
    <row r="2279" spans="1:2" x14ac:dyDescent="0.3">
      <c r="A2279" s="3">
        <v>41711.822916666664</v>
      </c>
      <c r="B2279" s="1">
        <v>1.1359999999999999</v>
      </c>
    </row>
    <row r="2280" spans="1:2" x14ac:dyDescent="0.3">
      <c r="A2280" s="3">
        <v>41711.829861111109</v>
      </c>
      <c r="B2280" s="1">
        <v>1.1359999999999999</v>
      </c>
    </row>
    <row r="2281" spans="1:2" x14ac:dyDescent="0.3">
      <c r="A2281" s="3">
        <v>41711.836805555555</v>
      </c>
      <c r="B2281" s="1">
        <v>1.1359999999999999</v>
      </c>
    </row>
    <row r="2282" spans="1:2" x14ac:dyDescent="0.3">
      <c r="A2282" s="3">
        <v>41711.84375</v>
      </c>
      <c r="B2282" s="1">
        <v>1.1359999999999999</v>
      </c>
    </row>
    <row r="2283" spans="1:2" x14ac:dyDescent="0.3">
      <c r="A2283" s="3">
        <v>41711.850694444445</v>
      </c>
      <c r="B2283" s="1">
        <v>1.1359999999999999</v>
      </c>
    </row>
    <row r="2284" spans="1:2" x14ac:dyDescent="0.3">
      <c r="A2284" s="3">
        <v>41711.857638888891</v>
      </c>
      <c r="B2284" s="1">
        <v>1.1359999999999999</v>
      </c>
    </row>
    <row r="2285" spans="1:2" x14ac:dyDescent="0.3">
      <c r="A2285" s="3">
        <v>41711.864583333336</v>
      </c>
      <c r="B2285" s="1">
        <v>1.1359999999999999</v>
      </c>
    </row>
    <row r="2286" spans="1:2" x14ac:dyDescent="0.3">
      <c r="A2286" s="3">
        <v>41711.871527777781</v>
      </c>
      <c r="B2286" s="1">
        <v>1.1359999999999999</v>
      </c>
    </row>
    <row r="2287" spans="1:2" x14ac:dyDescent="0.3">
      <c r="A2287" s="3">
        <v>41711.878472222219</v>
      </c>
      <c r="B2287" s="1">
        <v>1.1359999999999999</v>
      </c>
    </row>
    <row r="2288" spans="1:2" x14ac:dyDescent="0.3">
      <c r="A2288" s="3">
        <v>41711.885416666664</v>
      </c>
      <c r="B2288" s="1">
        <v>1.1359999999999999</v>
      </c>
    </row>
    <row r="2289" spans="1:2" x14ac:dyDescent="0.3">
      <c r="A2289" s="3">
        <v>41711.892361111109</v>
      </c>
      <c r="B2289" s="1">
        <v>1.1359999999999999</v>
      </c>
    </row>
    <row r="2290" spans="1:2" x14ac:dyDescent="0.3">
      <c r="A2290" s="3">
        <v>41711.899305555555</v>
      </c>
      <c r="B2290" s="1">
        <v>1.1359999999999999</v>
      </c>
    </row>
    <row r="2291" spans="1:2" x14ac:dyDescent="0.3">
      <c r="A2291" s="3">
        <v>41711.90625</v>
      </c>
      <c r="B2291" s="1">
        <v>1.1359999999999999</v>
      </c>
    </row>
    <row r="2292" spans="1:2" x14ac:dyDescent="0.3">
      <c r="A2292" s="3">
        <v>41711.913194444445</v>
      </c>
      <c r="B2292" s="1">
        <v>1.1359999999999999</v>
      </c>
    </row>
    <row r="2293" spans="1:2" x14ac:dyDescent="0.3">
      <c r="A2293" s="3">
        <v>41711.920138888891</v>
      </c>
      <c r="B2293" s="1">
        <v>1.1359999999999999</v>
      </c>
    </row>
    <row r="2294" spans="1:2" x14ac:dyDescent="0.3">
      <c r="A2294" s="3">
        <v>41711.927083333336</v>
      </c>
      <c r="B2294" s="1">
        <v>1.1359999999999999</v>
      </c>
    </row>
    <row r="2295" spans="1:2" x14ac:dyDescent="0.3">
      <c r="A2295" s="3">
        <v>41711.934027777781</v>
      </c>
      <c r="B2295" s="1">
        <v>1.1359999999999999</v>
      </c>
    </row>
    <row r="2296" spans="1:2" x14ac:dyDescent="0.3">
      <c r="A2296" s="3">
        <v>41711.940972222219</v>
      </c>
      <c r="B2296" s="1">
        <v>1.1359999999999999</v>
      </c>
    </row>
    <row r="2297" spans="1:2" x14ac:dyDescent="0.3">
      <c r="A2297" s="3">
        <v>41711.947916666664</v>
      </c>
      <c r="B2297" s="1">
        <v>1.1359999999999999</v>
      </c>
    </row>
    <row r="2298" spans="1:2" x14ac:dyDescent="0.3">
      <c r="A2298" s="3">
        <v>41711.954861111109</v>
      </c>
      <c r="B2298" s="1">
        <v>1.1359999999999999</v>
      </c>
    </row>
    <row r="2299" spans="1:2" x14ac:dyDescent="0.3">
      <c r="A2299" s="3">
        <v>41711.961805555555</v>
      </c>
      <c r="B2299" s="1">
        <v>1.1359999999999999</v>
      </c>
    </row>
    <row r="2300" spans="1:2" x14ac:dyDescent="0.3">
      <c r="A2300" s="3">
        <v>41711.96875</v>
      </c>
      <c r="B2300" s="1">
        <v>1.1359999999999999</v>
      </c>
    </row>
    <row r="2301" spans="1:2" x14ac:dyDescent="0.3">
      <c r="A2301" s="3">
        <v>41711.975694444445</v>
      </c>
      <c r="B2301" s="1">
        <v>1.1359999999999999</v>
      </c>
    </row>
    <row r="2302" spans="1:2" x14ac:dyDescent="0.3">
      <c r="A2302" s="3">
        <v>41711.982638888891</v>
      </c>
      <c r="B2302" s="1">
        <v>1.1359999999999999</v>
      </c>
    </row>
    <row r="2303" spans="1:2" x14ac:dyDescent="0.3">
      <c r="A2303" s="3">
        <v>41711.989583333336</v>
      </c>
      <c r="B2303" s="1">
        <v>1.1359999999999999</v>
      </c>
    </row>
    <row r="2304" spans="1:2" x14ac:dyDescent="0.3">
      <c r="A2304" s="3">
        <v>41711.996527777781</v>
      </c>
      <c r="B2304" s="1">
        <v>1.1359999999999999</v>
      </c>
    </row>
    <row r="2305" spans="1:2" x14ac:dyDescent="0.3">
      <c r="A2305" s="3">
        <v>41712.003472222219</v>
      </c>
      <c r="B2305" s="1">
        <v>1.1359999999999999</v>
      </c>
    </row>
    <row r="2306" spans="1:2" x14ac:dyDescent="0.3">
      <c r="A2306" s="3">
        <v>41712.010416666664</v>
      </c>
      <c r="B2306" s="1">
        <v>1.1359999999999999</v>
      </c>
    </row>
    <row r="2307" spans="1:2" x14ac:dyDescent="0.3">
      <c r="A2307" s="3">
        <v>41712.017361111109</v>
      </c>
      <c r="B2307" s="1">
        <v>1.1359999999999999</v>
      </c>
    </row>
    <row r="2308" spans="1:2" x14ac:dyDescent="0.3">
      <c r="A2308" s="3">
        <v>41712.024305555555</v>
      </c>
      <c r="B2308" s="1">
        <v>1.1359999999999999</v>
      </c>
    </row>
    <row r="2309" spans="1:2" x14ac:dyDescent="0.3">
      <c r="A2309" s="3">
        <v>41712.03125</v>
      </c>
      <c r="B2309" s="1">
        <v>1.1359999999999999</v>
      </c>
    </row>
    <row r="2310" spans="1:2" x14ac:dyDescent="0.3">
      <c r="A2310" s="3">
        <v>41712.038194444445</v>
      </c>
      <c r="B2310" s="1">
        <v>1.1359999999999999</v>
      </c>
    </row>
    <row r="2311" spans="1:2" x14ac:dyDescent="0.3">
      <c r="A2311" s="3">
        <v>41712.045138888891</v>
      </c>
      <c r="B2311" s="1">
        <v>1.1359999999999999</v>
      </c>
    </row>
    <row r="2312" spans="1:2" x14ac:dyDescent="0.3">
      <c r="A2312" s="3">
        <v>41712.052083333336</v>
      </c>
      <c r="B2312" s="1">
        <v>1.1359999999999999</v>
      </c>
    </row>
    <row r="2313" spans="1:2" x14ac:dyDescent="0.3">
      <c r="A2313" s="3">
        <v>41712.059027777781</v>
      </c>
      <c r="B2313" s="1">
        <v>1.1359999999999999</v>
      </c>
    </row>
    <row r="2314" spans="1:2" x14ac:dyDescent="0.3">
      <c r="A2314" s="3">
        <v>41712.065972222219</v>
      </c>
      <c r="B2314" s="1">
        <v>1.1359999999999999</v>
      </c>
    </row>
    <row r="2315" spans="1:2" x14ac:dyDescent="0.3">
      <c r="A2315" s="3">
        <v>41712.072916666664</v>
      </c>
      <c r="B2315" s="1">
        <v>1.1359999999999999</v>
      </c>
    </row>
    <row r="2316" spans="1:2" x14ac:dyDescent="0.3">
      <c r="A2316" s="3">
        <v>41712.079861111109</v>
      </c>
      <c r="B2316" s="1">
        <v>1.1359999999999999</v>
      </c>
    </row>
    <row r="2317" spans="1:2" x14ac:dyDescent="0.3">
      <c r="A2317" s="3">
        <v>41712.086805555555</v>
      </c>
      <c r="B2317" s="1">
        <v>1.1359999999999999</v>
      </c>
    </row>
    <row r="2318" spans="1:2" x14ac:dyDescent="0.3">
      <c r="A2318" s="3">
        <v>41712.09375</v>
      </c>
      <c r="B2318" s="1">
        <v>1.1359999999999999</v>
      </c>
    </row>
    <row r="2319" spans="1:2" x14ac:dyDescent="0.3">
      <c r="A2319" s="3">
        <v>41712.100694444445</v>
      </c>
      <c r="B2319" s="1">
        <v>1.1359999999999999</v>
      </c>
    </row>
    <row r="2320" spans="1:2" x14ac:dyDescent="0.3">
      <c r="A2320" s="3">
        <v>41712.107638888891</v>
      </c>
      <c r="B2320" s="1">
        <v>1.1359999999999999</v>
      </c>
    </row>
    <row r="2321" spans="1:2" x14ac:dyDescent="0.3">
      <c r="A2321" s="3">
        <v>41712.114583333336</v>
      </c>
      <c r="B2321" s="1">
        <v>1.1359999999999999</v>
      </c>
    </row>
    <row r="2322" spans="1:2" x14ac:dyDescent="0.3">
      <c r="A2322" s="3">
        <v>41712.121527777781</v>
      </c>
      <c r="B2322" s="1">
        <v>1.1359999999999999</v>
      </c>
    </row>
    <row r="2323" spans="1:2" x14ac:dyDescent="0.3">
      <c r="A2323" s="3">
        <v>41712.128472222219</v>
      </c>
      <c r="B2323" s="1">
        <v>1.1359999999999999</v>
      </c>
    </row>
    <row r="2324" spans="1:2" x14ac:dyDescent="0.3">
      <c r="A2324" s="3">
        <v>41712.135416666664</v>
      </c>
      <c r="B2324" s="1">
        <v>1.1359999999999999</v>
      </c>
    </row>
    <row r="2325" spans="1:2" x14ac:dyDescent="0.3">
      <c r="A2325" s="3">
        <v>41712.142361111109</v>
      </c>
      <c r="B2325" s="1">
        <v>1.1359999999999999</v>
      </c>
    </row>
    <row r="2326" spans="1:2" x14ac:dyDescent="0.3">
      <c r="A2326" s="3">
        <v>41712.149305555555</v>
      </c>
      <c r="B2326" s="1">
        <v>1.1359999999999999</v>
      </c>
    </row>
    <row r="2327" spans="1:2" x14ac:dyDescent="0.3">
      <c r="A2327" s="3">
        <v>41712.15625</v>
      </c>
      <c r="B2327" s="1">
        <v>1.1359999999999999</v>
      </c>
    </row>
    <row r="2328" spans="1:2" x14ac:dyDescent="0.3">
      <c r="A2328" s="3">
        <v>41712.163194444445</v>
      </c>
      <c r="B2328" s="1">
        <v>1.1359999999999999</v>
      </c>
    </row>
    <row r="2329" spans="1:2" x14ac:dyDescent="0.3">
      <c r="A2329" s="3">
        <v>41712.170138888891</v>
      </c>
      <c r="B2329" s="1">
        <v>1.1359999999999999</v>
      </c>
    </row>
    <row r="2330" spans="1:2" x14ac:dyDescent="0.3">
      <c r="A2330" s="3">
        <v>41712.177083333336</v>
      </c>
      <c r="B2330" s="1">
        <v>1.1359999999999999</v>
      </c>
    </row>
    <row r="2331" spans="1:2" x14ac:dyDescent="0.3">
      <c r="A2331" s="3">
        <v>41712.184027777781</v>
      </c>
      <c r="B2331" s="1">
        <v>1.1359999999999999</v>
      </c>
    </row>
    <row r="2332" spans="1:2" x14ac:dyDescent="0.3">
      <c r="A2332" s="3">
        <v>41712.190972222219</v>
      </c>
      <c r="B2332" s="1">
        <v>1.1359999999999999</v>
      </c>
    </row>
    <row r="2333" spans="1:2" x14ac:dyDescent="0.3">
      <c r="A2333" s="3">
        <v>41712.197916666664</v>
      </c>
      <c r="B2333" s="1">
        <v>1.1359999999999999</v>
      </c>
    </row>
    <row r="2334" spans="1:2" x14ac:dyDescent="0.3">
      <c r="A2334" s="3">
        <v>41712.204861111109</v>
      </c>
      <c r="B2334" s="1">
        <v>1.1359999999999999</v>
      </c>
    </row>
    <row r="2335" spans="1:2" x14ac:dyDescent="0.3">
      <c r="A2335" s="3">
        <v>41712.211805555555</v>
      </c>
      <c r="B2335" s="1">
        <v>1.1359999999999999</v>
      </c>
    </row>
    <row r="2336" spans="1:2" x14ac:dyDescent="0.3">
      <c r="A2336" s="3">
        <v>41712.21875</v>
      </c>
      <c r="B2336" s="1">
        <v>1.1359999999999999</v>
      </c>
    </row>
    <row r="2337" spans="1:2" x14ac:dyDescent="0.3">
      <c r="A2337" s="3">
        <v>41712.225694444445</v>
      </c>
      <c r="B2337" s="1">
        <v>1.1359999999999999</v>
      </c>
    </row>
    <row r="2338" spans="1:2" x14ac:dyDescent="0.3">
      <c r="A2338" s="3">
        <v>41712.232638888891</v>
      </c>
      <c r="B2338" s="1">
        <v>1.1359999999999999</v>
      </c>
    </row>
    <row r="2339" spans="1:2" x14ac:dyDescent="0.3">
      <c r="A2339" s="3">
        <v>41712.239583333336</v>
      </c>
      <c r="B2339" s="1">
        <v>1.1359999999999999</v>
      </c>
    </row>
    <row r="2340" spans="1:2" x14ac:dyDescent="0.3">
      <c r="A2340" s="3">
        <v>41712.246527777781</v>
      </c>
      <c r="B2340" s="1">
        <v>1.1359999999999999</v>
      </c>
    </row>
    <row r="2341" spans="1:2" x14ac:dyDescent="0.3">
      <c r="A2341" s="3">
        <v>41712.253472222219</v>
      </c>
      <c r="B2341" s="1">
        <v>1.1359999999999999</v>
      </c>
    </row>
    <row r="2342" spans="1:2" x14ac:dyDescent="0.3">
      <c r="A2342" s="3">
        <v>41712.260416666664</v>
      </c>
      <c r="B2342" s="1">
        <v>1.1359999999999999</v>
      </c>
    </row>
    <row r="2343" spans="1:2" x14ac:dyDescent="0.3">
      <c r="A2343" s="3">
        <v>41712.267361111109</v>
      </c>
      <c r="B2343" s="1">
        <v>1.1359999999999999</v>
      </c>
    </row>
    <row r="2344" spans="1:2" x14ac:dyDescent="0.3">
      <c r="A2344" s="3">
        <v>41712.274305555555</v>
      </c>
      <c r="B2344" s="1">
        <v>1.1359999999999999</v>
      </c>
    </row>
    <row r="2345" spans="1:2" x14ac:dyDescent="0.3">
      <c r="A2345" s="3">
        <v>41712.28125</v>
      </c>
      <c r="B2345" s="1">
        <v>1.1359999999999999</v>
      </c>
    </row>
    <row r="2346" spans="1:2" x14ac:dyDescent="0.3">
      <c r="A2346" s="3">
        <v>41712.288194444445</v>
      </c>
      <c r="B2346" s="1">
        <v>1.1359999999999999</v>
      </c>
    </row>
    <row r="2347" spans="1:2" x14ac:dyDescent="0.3">
      <c r="A2347" s="3">
        <v>41712.295138888891</v>
      </c>
      <c r="B2347" s="1">
        <v>1.1359999999999999</v>
      </c>
    </row>
    <row r="2348" spans="1:2" x14ac:dyDescent="0.3">
      <c r="A2348" s="3">
        <v>41712.302083333336</v>
      </c>
      <c r="B2348" s="1">
        <v>1.1359999999999999</v>
      </c>
    </row>
    <row r="2349" spans="1:2" x14ac:dyDescent="0.3">
      <c r="A2349" s="3">
        <v>41712.309027777781</v>
      </c>
      <c r="B2349" s="1">
        <v>1.1359999999999999</v>
      </c>
    </row>
    <row r="2350" spans="1:2" x14ac:dyDescent="0.3">
      <c r="A2350" s="3">
        <v>41712.315972222219</v>
      </c>
      <c r="B2350" s="1">
        <v>1.1359999999999999</v>
      </c>
    </row>
    <row r="2351" spans="1:2" x14ac:dyDescent="0.3">
      <c r="A2351" s="3">
        <v>41712.322916666664</v>
      </c>
      <c r="B2351" s="1">
        <v>1.1359999999999999</v>
      </c>
    </row>
    <row r="2352" spans="1:2" x14ac:dyDescent="0.3">
      <c r="A2352" s="3">
        <v>41712.329861111109</v>
      </c>
      <c r="B2352" s="1">
        <v>1.1359999999999999</v>
      </c>
    </row>
    <row r="2353" spans="1:2" x14ac:dyDescent="0.3">
      <c r="A2353" s="3">
        <v>41712.336805555555</v>
      </c>
      <c r="B2353" s="1">
        <v>1.1359999999999999</v>
      </c>
    </row>
    <row r="2354" spans="1:2" x14ac:dyDescent="0.3">
      <c r="A2354" s="3">
        <v>41712.34375</v>
      </c>
      <c r="B2354" s="1">
        <v>1.1359999999999999</v>
      </c>
    </row>
    <row r="2355" spans="1:2" x14ac:dyDescent="0.3">
      <c r="A2355" s="3">
        <v>41712.350694444445</v>
      </c>
      <c r="B2355" s="1">
        <v>1.1359999999999999</v>
      </c>
    </row>
    <row r="2356" spans="1:2" x14ac:dyDescent="0.3">
      <c r="A2356" s="3">
        <v>41712.357638888891</v>
      </c>
      <c r="B2356" s="1">
        <v>1.1359999999999999</v>
      </c>
    </row>
    <row r="2357" spans="1:2" x14ac:dyDescent="0.3">
      <c r="A2357" s="3">
        <v>41712.364583333336</v>
      </c>
      <c r="B2357" s="1">
        <v>1.1359999999999999</v>
      </c>
    </row>
    <row r="2358" spans="1:2" x14ac:dyDescent="0.3">
      <c r="A2358" s="3">
        <v>41712.371527777781</v>
      </c>
      <c r="B2358" s="1">
        <v>1.1359999999999999</v>
      </c>
    </row>
    <row r="2359" spans="1:2" x14ac:dyDescent="0.3">
      <c r="A2359" s="3">
        <v>41712.378472222219</v>
      </c>
      <c r="B2359" s="1">
        <v>2.2709999999999999</v>
      </c>
    </row>
    <row r="2360" spans="1:2" x14ac:dyDescent="0.3">
      <c r="A2360" s="3">
        <v>41712.385416666664</v>
      </c>
      <c r="B2360" s="1">
        <v>1.1359999999999999</v>
      </c>
    </row>
    <row r="2361" spans="1:2" x14ac:dyDescent="0.3">
      <c r="A2361" s="3">
        <v>41712.392361111109</v>
      </c>
      <c r="B2361" s="1">
        <v>1.1359999999999999</v>
      </c>
    </row>
    <row r="2362" spans="1:2" x14ac:dyDescent="0.3">
      <c r="A2362" s="3">
        <v>41712.399305555555</v>
      </c>
      <c r="B2362" s="1">
        <v>2.2709999999999999</v>
      </c>
    </row>
    <row r="2363" spans="1:2" x14ac:dyDescent="0.3">
      <c r="A2363" s="3">
        <v>41712.40625</v>
      </c>
      <c r="B2363" s="1">
        <v>40.880000000000003</v>
      </c>
    </row>
    <row r="2364" spans="1:2" x14ac:dyDescent="0.3">
      <c r="A2364" s="3">
        <v>41712.413194444445</v>
      </c>
      <c r="B2364" s="1">
        <v>1.1359999999999999</v>
      </c>
    </row>
    <row r="2365" spans="1:2" x14ac:dyDescent="0.3">
      <c r="A2365" s="3">
        <v>41712.420138888891</v>
      </c>
      <c r="B2365" s="1">
        <v>1.1359999999999999</v>
      </c>
    </row>
    <row r="2366" spans="1:2" x14ac:dyDescent="0.3">
      <c r="A2366" s="3">
        <v>41712.427083333336</v>
      </c>
      <c r="B2366" s="1">
        <v>1.1359999999999999</v>
      </c>
    </row>
    <row r="2367" spans="1:2" x14ac:dyDescent="0.3">
      <c r="A2367" s="3">
        <v>41712.434027777781</v>
      </c>
      <c r="B2367" s="1">
        <v>1.1359999999999999</v>
      </c>
    </row>
    <row r="2368" spans="1:2" x14ac:dyDescent="0.3">
      <c r="A2368" s="3">
        <v>41712.440972222219</v>
      </c>
      <c r="B2368" s="1">
        <v>1.1359999999999999</v>
      </c>
    </row>
    <row r="2369" spans="1:2" x14ac:dyDescent="0.3">
      <c r="A2369" s="3">
        <v>41712.447916666664</v>
      </c>
      <c r="B2369" s="1">
        <v>2.2709999999999999</v>
      </c>
    </row>
    <row r="2370" spans="1:2" x14ac:dyDescent="0.3">
      <c r="A2370" s="3">
        <v>41712.454861111109</v>
      </c>
      <c r="B2370" s="1">
        <v>1.1359999999999999</v>
      </c>
    </row>
    <row r="2371" spans="1:2" x14ac:dyDescent="0.3">
      <c r="A2371" s="3">
        <v>41712.461805555555</v>
      </c>
      <c r="B2371" s="1">
        <v>2.2709999999999999</v>
      </c>
    </row>
    <row r="2372" spans="1:2" x14ac:dyDescent="0.3">
      <c r="A2372" s="3">
        <v>41712.46875</v>
      </c>
      <c r="B2372" s="1">
        <v>2.2709999999999999</v>
      </c>
    </row>
    <row r="2373" spans="1:2" x14ac:dyDescent="0.3">
      <c r="A2373" s="3">
        <v>41712.475694444445</v>
      </c>
      <c r="B2373" s="1">
        <v>2.2709999999999999</v>
      </c>
    </row>
    <row r="2374" spans="1:2" x14ac:dyDescent="0.3">
      <c r="A2374" s="3">
        <v>41712.482638888891</v>
      </c>
      <c r="B2374" s="1">
        <v>2.2709999999999999</v>
      </c>
    </row>
    <row r="2375" spans="1:2" x14ac:dyDescent="0.3">
      <c r="A2375" s="3">
        <v>41712.489583333336</v>
      </c>
      <c r="B2375" s="1">
        <v>1.1359999999999999</v>
      </c>
    </row>
    <row r="2376" spans="1:2" x14ac:dyDescent="0.3">
      <c r="A2376" s="3">
        <v>41712.496527777781</v>
      </c>
      <c r="B2376" s="1">
        <v>1.1359999999999999</v>
      </c>
    </row>
    <row r="2377" spans="1:2" x14ac:dyDescent="0.3">
      <c r="A2377" s="3">
        <v>41712.503472222219</v>
      </c>
      <c r="B2377" s="1">
        <v>2.2709999999999999</v>
      </c>
    </row>
    <row r="2378" spans="1:2" x14ac:dyDescent="0.3">
      <c r="A2378" s="3">
        <v>41712.510416666664</v>
      </c>
      <c r="B2378" s="1">
        <v>1.1359999999999999</v>
      </c>
    </row>
    <row r="2379" spans="1:2" x14ac:dyDescent="0.3">
      <c r="A2379" s="3">
        <v>41712.517361111109</v>
      </c>
      <c r="B2379" s="1">
        <v>1.1359999999999999</v>
      </c>
    </row>
    <row r="2380" spans="1:2" x14ac:dyDescent="0.3">
      <c r="A2380" s="3">
        <v>41712.524305555555</v>
      </c>
      <c r="B2380" s="1">
        <v>1.1359999999999999</v>
      </c>
    </row>
    <row r="2381" spans="1:2" x14ac:dyDescent="0.3">
      <c r="A2381" s="3">
        <v>41712.53125</v>
      </c>
      <c r="B2381" s="1">
        <v>1.1359999999999999</v>
      </c>
    </row>
    <row r="2382" spans="1:2" x14ac:dyDescent="0.3">
      <c r="A2382" s="3">
        <v>41712.538194444445</v>
      </c>
      <c r="B2382" s="1">
        <v>1.1359999999999999</v>
      </c>
    </row>
    <row r="2383" spans="1:2" x14ac:dyDescent="0.3">
      <c r="A2383" s="3">
        <v>41712.545138888891</v>
      </c>
      <c r="B2383" s="1">
        <v>1.1359999999999999</v>
      </c>
    </row>
    <row r="2384" spans="1:2" x14ac:dyDescent="0.3">
      <c r="A2384" s="3">
        <v>41712.552083333336</v>
      </c>
      <c r="B2384" s="1">
        <v>1.1359999999999999</v>
      </c>
    </row>
    <row r="2385" spans="1:2" x14ac:dyDescent="0.3">
      <c r="A2385" s="3">
        <v>41712.559027777781</v>
      </c>
      <c r="B2385" s="1">
        <v>1.1359999999999999</v>
      </c>
    </row>
    <row r="2386" spans="1:2" x14ac:dyDescent="0.3">
      <c r="A2386" s="3">
        <v>41712.565972222219</v>
      </c>
      <c r="B2386" s="1">
        <v>1.1359999999999999</v>
      </c>
    </row>
    <row r="2387" spans="1:2" x14ac:dyDescent="0.3">
      <c r="A2387" s="3">
        <v>41712.572916666664</v>
      </c>
      <c r="B2387" s="1">
        <v>1.1359999999999999</v>
      </c>
    </row>
    <row r="2388" spans="1:2" x14ac:dyDescent="0.3">
      <c r="A2388" s="3">
        <v>41712.579861111109</v>
      </c>
      <c r="B2388" s="1">
        <v>1.1359999999999999</v>
      </c>
    </row>
    <row r="2389" spans="1:2" x14ac:dyDescent="0.3">
      <c r="A2389" s="3">
        <v>41712.586805555555</v>
      </c>
      <c r="B2389" s="1">
        <v>1.1359999999999999</v>
      </c>
    </row>
    <row r="2390" spans="1:2" x14ac:dyDescent="0.3">
      <c r="A2390" s="3">
        <v>41712.59375</v>
      </c>
      <c r="B2390" s="1">
        <v>47.692999999999998</v>
      </c>
    </row>
    <row r="2391" spans="1:2" x14ac:dyDescent="0.3">
      <c r="A2391" s="3">
        <v>41712.600694444445</v>
      </c>
      <c r="B2391" s="1">
        <v>563.23500000000001</v>
      </c>
    </row>
    <row r="2392" spans="1:2" x14ac:dyDescent="0.3">
      <c r="A2392" s="3">
        <v>41712.607638888891</v>
      </c>
      <c r="B2392" s="1">
        <v>563.23500000000001</v>
      </c>
    </row>
    <row r="2393" spans="1:2" x14ac:dyDescent="0.3">
      <c r="A2393" s="3">
        <v>41712.614583333336</v>
      </c>
      <c r="B2393" s="1">
        <v>4.5419999999999998</v>
      </c>
    </row>
    <row r="2394" spans="1:2" x14ac:dyDescent="0.3">
      <c r="A2394" s="3">
        <v>41712.621527777781</v>
      </c>
      <c r="B2394" s="1">
        <v>2.2709999999999999</v>
      </c>
    </row>
    <row r="2395" spans="1:2" x14ac:dyDescent="0.3">
      <c r="A2395" s="3">
        <v>41712.628472222219</v>
      </c>
      <c r="B2395" s="1">
        <v>2.2709999999999999</v>
      </c>
    </row>
    <row r="2396" spans="1:2" x14ac:dyDescent="0.3">
      <c r="A2396" s="3">
        <v>41712.635416666664</v>
      </c>
      <c r="B2396" s="1">
        <v>1.1359999999999999</v>
      </c>
    </row>
    <row r="2397" spans="1:2" x14ac:dyDescent="0.3">
      <c r="A2397" s="3">
        <v>41712.642361111109</v>
      </c>
      <c r="B2397" s="1">
        <v>2.2709999999999999</v>
      </c>
    </row>
    <row r="2398" spans="1:2" x14ac:dyDescent="0.3">
      <c r="A2398" s="3">
        <v>41712.649305555555</v>
      </c>
      <c r="B2398" s="1">
        <v>2.2709999999999999</v>
      </c>
    </row>
    <row r="2399" spans="1:2" x14ac:dyDescent="0.3">
      <c r="A2399" s="3">
        <v>41712.65625</v>
      </c>
      <c r="B2399" s="1">
        <v>2.2709999999999999</v>
      </c>
    </row>
    <row r="2400" spans="1:2" x14ac:dyDescent="0.3">
      <c r="A2400" s="3">
        <v>41712.663194444445</v>
      </c>
      <c r="B2400" s="1">
        <v>6.8129999999999997</v>
      </c>
    </row>
    <row r="2401" spans="1:2" x14ac:dyDescent="0.3">
      <c r="A2401" s="3">
        <v>41712.670138888891</v>
      </c>
      <c r="B2401" s="1">
        <v>1.1359999999999999</v>
      </c>
    </row>
    <row r="2402" spans="1:2" x14ac:dyDescent="0.3">
      <c r="A2402" s="3">
        <v>41712.677083333336</v>
      </c>
      <c r="B2402" s="1">
        <v>1.1359999999999999</v>
      </c>
    </row>
    <row r="2403" spans="1:2" x14ac:dyDescent="0.3">
      <c r="A2403" s="3">
        <v>41712.684027777781</v>
      </c>
      <c r="B2403" s="1">
        <v>1.1359999999999999</v>
      </c>
    </row>
    <row r="2404" spans="1:2" x14ac:dyDescent="0.3">
      <c r="A2404" s="3">
        <v>41712.690972222219</v>
      </c>
      <c r="B2404" s="1">
        <v>1.1359999999999999</v>
      </c>
    </row>
    <row r="2405" spans="1:2" x14ac:dyDescent="0.3">
      <c r="A2405" s="3">
        <v>41712.697916666664</v>
      </c>
      <c r="B2405" s="1">
        <v>1.1359999999999999</v>
      </c>
    </row>
    <row r="2406" spans="1:2" x14ac:dyDescent="0.3">
      <c r="A2406" s="3">
        <v>41712.704861111109</v>
      </c>
      <c r="B2406" s="1">
        <v>1.1359999999999999</v>
      </c>
    </row>
    <row r="2407" spans="1:2" x14ac:dyDescent="0.3">
      <c r="A2407" s="3">
        <v>41712.711805555555</v>
      </c>
      <c r="B2407" s="1">
        <v>1.1359999999999999</v>
      </c>
    </row>
    <row r="2408" spans="1:2" x14ac:dyDescent="0.3">
      <c r="A2408" s="3">
        <v>41712.71875</v>
      </c>
      <c r="B2408" s="1">
        <v>1.1359999999999999</v>
      </c>
    </row>
    <row r="2409" spans="1:2" x14ac:dyDescent="0.3">
      <c r="A2409" s="3">
        <v>41712.725694444445</v>
      </c>
      <c r="B2409" s="1">
        <v>1.1359999999999999</v>
      </c>
    </row>
    <row r="2410" spans="1:2" x14ac:dyDescent="0.3">
      <c r="A2410" s="3">
        <v>41712.732638888891</v>
      </c>
      <c r="B2410" s="1">
        <v>1.1359999999999999</v>
      </c>
    </row>
    <row r="2411" spans="1:2" x14ac:dyDescent="0.3">
      <c r="A2411" s="3">
        <v>41712.739583333336</v>
      </c>
      <c r="B2411" s="1">
        <v>1.1359999999999999</v>
      </c>
    </row>
    <row r="2412" spans="1:2" x14ac:dyDescent="0.3">
      <c r="A2412" s="3">
        <v>41712.746527777781</v>
      </c>
      <c r="B2412" s="1">
        <v>9.0839999999999996</v>
      </c>
    </row>
    <row r="2413" spans="1:2" x14ac:dyDescent="0.3">
      <c r="A2413" s="3">
        <v>41712.753472222219</v>
      </c>
      <c r="B2413" s="1">
        <v>13.627000000000001</v>
      </c>
    </row>
    <row r="2414" spans="1:2" x14ac:dyDescent="0.3">
      <c r="A2414" s="3">
        <v>41712.760416666664</v>
      </c>
      <c r="B2414" s="1">
        <v>6.8129999999999997</v>
      </c>
    </row>
    <row r="2415" spans="1:2" x14ac:dyDescent="0.3">
      <c r="A2415" s="3">
        <v>41712.767361111109</v>
      </c>
      <c r="B2415" s="1">
        <v>1.1359999999999999</v>
      </c>
    </row>
    <row r="2416" spans="1:2" x14ac:dyDescent="0.3">
      <c r="A2416" s="3">
        <v>41712.774305555555</v>
      </c>
      <c r="B2416" s="1">
        <v>1.1359999999999999</v>
      </c>
    </row>
    <row r="2417" spans="1:2" x14ac:dyDescent="0.3">
      <c r="A2417" s="3">
        <v>41712.78125</v>
      </c>
      <c r="B2417" s="1">
        <v>1.1359999999999999</v>
      </c>
    </row>
    <row r="2418" spans="1:2" x14ac:dyDescent="0.3">
      <c r="A2418" s="3">
        <v>41712.788194444445</v>
      </c>
      <c r="B2418" s="1">
        <v>1.1359999999999999</v>
      </c>
    </row>
    <row r="2419" spans="1:2" x14ac:dyDescent="0.3">
      <c r="A2419" s="3">
        <v>41712.795138888891</v>
      </c>
      <c r="B2419" s="1">
        <v>1.1359999999999999</v>
      </c>
    </row>
    <row r="2420" spans="1:2" x14ac:dyDescent="0.3">
      <c r="A2420" s="3">
        <v>41712.802083333336</v>
      </c>
      <c r="B2420" s="1">
        <v>1.1359999999999999</v>
      </c>
    </row>
    <row r="2421" spans="1:2" x14ac:dyDescent="0.3">
      <c r="A2421" s="3">
        <v>41712.809027777781</v>
      </c>
      <c r="B2421" s="1">
        <v>1.1359999999999999</v>
      </c>
    </row>
    <row r="2422" spans="1:2" x14ac:dyDescent="0.3">
      <c r="A2422" s="3">
        <v>41712.815972222219</v>
      </c>
      <c r="B2422" s="1">
        <v>1.1359999999999999</v>
      </c>
    </row>
    <row r="2423" spans="1:2" x14ac:dyDescent="0.3">
      <c r="A2423" s="3">
        <v>41712.822916666664</v>
      </c>
      <c r="B2423" s="1">
        <v>1.1359999999999999</v>
      </c>
    </row>
    <row r="2424" spans="1:2" x14ac:dyDescent="0.3">
      <c r="A2424" s="3">
        <v>41712.829861111109</v>
      </c>
      <c r="B2424" s="1">
        <v>1.1359999999999999</v>
      </c>
    </row>
    <row r="2425" spans="1:2" x14ac:dyDescent="0.3">
      <c r="A2425" s="3">
        <v>41712.836805555555</v>
      </c>
      <c r="B2425" s="1">
        <v>1.1359999999999999</v>
      </c>
    </row>
    <row r="2426" spans="1:2" x14ac:dyDescent="0.3">
      <c r="A2426" s="3">
        <v>41712.84375</v>
      </c>
      <c r="B2426" s="1">
        <v>1.1359999999999999</v>
      </c>
    </row>
    <row r="2427" spans="1:2" x14ac:dyDescent="0.3">
      <c r="A2427" s="3">
        <v>41712.850694444445</v>
      </c>
      <c r="B2427" s="1">
        <v>1.1359999999999999</v>
      </c>
    </row>
    <row r="2428" spans="1:2" x14ac:dyDescent="0.3">
      <c r="A2428" s="3">
        <v>41712.857638888891</v>
      </c>
      <c r="B2428" s="1">
        <v>1.1359999999999999</v>
      </c>
    </row>
    <row r="2429" spans="1:2" x14ac:dyDescent="0.3">
      <c r="A2429" s="3">
        <v>41712.864583333336</v>
      </c>
      <c r="B2429" s="1">
        <v>1.1359999999999999</v>
      </c>
    </row>
    <row r="2430" spans="1:2" x14ac:dyDescent="0.3">
      <c r="A2430" s="3">
        <v>41712.871527777781</v>
      </c>
      <c r="B2430" s="1">
        <v>1.1359999999999999</v>
      </c>
    </row>
    <row r="2431" spans="1:2" x14ac:dyDescent="0.3">
      <c r="A2431" s="3">
        <v>41712.878472222219</v>
      </c>
      <c r="B2431" s="1">
        <v>1.1359999999999999</v>
      </c>
    </row>
    <row r="2432" spans="1:2" x14ac:dyDescent="0.3">
      <c r="A2432" s="3">
        <v>41712.885416666664</v>
      </c>
      <c r="B2432" s="1">
        <v>1.1359999999999999</v>
      </c>
    </row>
    <row r="2433" spans="1:2" x14ac:dyDescent="0.3">
      <c r="A2433" s="3">
        <v>41712.892361111109</v>
      </c>
      <c r="B2433" s="1">
        <v>1.1359999999999999</v>
      </c>
    </row>
    <row r="2434" spans="1:2" x14ac:dyDescent="0.3">
      <c r="A2434" s="3">
        <v>41712.899305555555</v>
      </c>
      <c r="B2434" s="1">
        <v>1.1359999999999999</v>
      </c>
    </row>
    <row r="2435" spans="1:2" x14ac:dyDescent="0.3">
      <c r="A2435" s="3">
        <v>41712.90625</v>
      </c>
      <c r="B2435" s="1">
        <v>1.1359999999999999</v>
      </c>
    </row>
    <row r="2436" spans="1:2" x14ac:dyDescent="0.3">
      <c r="A2436" s="3">
        <v>41712.913194444445</v>
      </c>
      <c r="B2436" s="1">
        <v>1.1359999999999999</v>
      </c>
    </row>
    <row r="2437" spans="1:2" x14ac:dyDescent="0.3">
      <c r="A2437" s="3">
        <v>41712.920138888891</v>
      </c>
      <c r="B2437" s="1">
        <v>1.1359999999999999</v>
      </c>
    </row>
    <row r="2438" spans="1:2" x14ac:dyDescent="0.3">
      <c r="A2438" s="3">
        <v>41712.927083333336</v>
      </c>
      <c r="B2438" s="1">
        <v>1.1359999999999999</v>
      </c>
    </row>
    <row r="2439" spans="1:2" x14ac:dyDescent="0.3">
      <c r="A2439" s="3">
        <v>41712.934027777781</v>
      </c>
      <c r="B2439" s="1">
        <v>1.1359999999999999</v>
      </c>
    </row>
    <row r="2440" spans="1:2" x14ac:dyDescent="0.3">
      <c r="A2440" s="3">
        <v>41712.940972222219</v>
      </c>
      <c r="B2440" s="1">
        <v>1.1359999999999999</v>
      </c>
    </row>
    <row r="2441" spans="1:2" x14ac:dyDescent="0.3">
      <c r="A2441" s="3">
        <v>41712.947916666664</v>
      </c>
      <c r="B2441" s="1">
        <v>1.1359999999999999</v>
      </c>
    </row>
    <row r="2442" spans="1:2" x14ac:dyDescent="0.3">
      <c r="A2442" s="3">
        <v>41712.954861111109</v>
      </c>
      <c r="B2442" s="1">
        <v>1.1359999999999999</v>
      </c>
    </row>
    <row r="2443" spans="1:2" x14ac:dyDescent="0.3">
      <c r="A2443" s="3">
        <v>41712.961805555555</v>
      </c>
      <c r="B2443" s="1">
        <v>1.1359999999999999</v>
      </c>
    </row>
    <row r="2444" spans="1:2" x14ac:dyDescent="0.3">
      <c r="A2444" s="3">
        <v>41712.96875</v>
      </c>
      <c r="B2444" s="1">
        <v>1.1359999999999999</v>
      </c>
    </row>
    <row r="2445" spans="1:2" x14ac:dyDescent="0.3">
      <c r="A2445" s="3">
        <v>41712.975694444445</v>
      </c>
      <c r="B2445" s="1">
        <v>1.1359999999999999</v>
      </c>
    </row>
    <row r="2446" spans="1:2" x14ac:dyDescent="0.3">
      <c r="A2446" s="3">
        <v>41712.982638888891</v>
      </c>
      <c r="B2446" s="1">
        <v>1.1359999999999999</v>
      </c>
    </row>
    <row r="2447" spans="1:2" x14ac:dyDescent="0.3">
      <c r="A2447" s="3">
        <v>41712.989583333336</v>
      </c>
      <c r="B2447" s="1">
        <v>1.1359999999999999</v>
      </c>
    </row>
    <row r="2448" spans="1:2" x14ac:dyDescent="0.3">
      <c r="A2448" s="3">
        <v>41712.996527777781</v>
      </c>
      <c r="B2448" s="1">
        <v>1.1359999999999999</v>
      </c>
    </row>
    <row r="2449" spans="1:2" x14ac:dyDescent="0.3">
      <c r="A2449" s="3">
        <v>41713.003472222219</v>
      </c>
      <c r="B2449" s="1">
        <v>1.1359999999999999</v>
      </c>
    </row>
    <row r="2450" spans="1:2" x14ac:dyDescent="0.3">
      <c r="A2450" s="3">
        <v>41713.010416666664</v>
      </c>
      <c r="B2450" s="1">
        <v>1.1359999999999999</v>
      </c>
    </row>
    <row r="2451" spans="1:2" x14ac:dyDescent="0.3">
      <c r="A2451" s="3">
        <v>41713.017361111109</v>
      </c>
      <c r="B2451" s="1">
        <v>1.1359999999999999</v>
      </c>
    </row>
    <row r="2452" spans="1:2" x14ac:dyDescent="0.3">
      <c r="A2452" s="3">
        <v>41713.024305555555</v>
      </c>
      <c r="B2452" s="1">
        <v>1.1359999999999999</v>
      </c>
    </row>
    <row r="2453" spans="1:2" x14ac:dyDescent="0.3">
      <c r="A2453" s="3">
        <v>41713.03125</v>
      </c>
      <c r="B2453" s="1">
        <v>1.1359999999999999</v>
      </c>
    </row>
    <row r="2454" spans="1:2" x14ac:dyDescent="0.3">
      <c r="A2454" s="3">
        <v>41713.038194444445</v>
      </c>
      <c r="B2454" s="1">
        <v>1.1359999999999999</v>
      </c>
    </row>
    <row r="2455" spans="1:2" x14ac:dyDescent="0.3">
      <c r="A2455" s="3">
        <v>41713.045138888891</v>
      </c>
      <c r="B2455" s="1">
        <v>1.1359999999999999</v>
      </c>
    </row>
    <row r="2456" spans="1:2" x14ac:dyDescent="0.3">
      <c r="A2456" s="3">
        <v>41713.052083333336</v>
      </c>
      <c r="B2456" s="1">
        <v>1.1359999999999999</v>
      </c>
    </row>
    <row r="2457" spans="1:2" x14ac:dyDescent="0.3">
      <c r="A2457" s="3">
        <v>41713.059027777781</v>
      </c>
      <c r="B2457" s="1">
        <v>1.1359999999999999</v>
      </c>
    </row>
    <row r="2458" spans="1:2" x14ac:dyDescent="0.3">
      <c r="A2458" s="3">
        <v>41713.065972222219</v>
      </c>
      <c r="B2458" s="1">
        <v>1.1359999999999999</v>
      </c>
    </row>
    <row r="2459" spans="1:2" x14ac:dyDescent="0.3">
      <c r="A2459" s="3">
        <v>41713.072916666664</v>
      </c>
      <c r="B2459" s="1">
        <v>1.1359999999999999</v>
      </c>
    </row>
    <row r="2460" spans="1:2" x14ac:dyDescent="0.3">
      <c r="A2460" s="3">
        <v>41713.079861111109</v>
      </c>
      <c r="B2460" s="1">
        <v>1.1359999999999999</v>
      </c>
    </row>
    <row r="2461" spans="1:2" x14ac:dyDescent="0.3">
      <c r="A2461" s="3">
        <v>41713.086805555555</v>
      </c>
      <c r="B2461" s="1">
        <v>1.1359999999999999</v>
      </c>
    </row>
    <row r="2462" spans="1:2" x14ac:dyDescent="0.3">
      <c r="A2462" s="3">
        <v>41713.09375</v>
      </c>
      <c r="B2462" s="1">
        <v>1.1359999999999999</v>
      </c>
    </row>
    <row r="2463" spans="1:2" x14ac:dyDescent="0.3">
      <c r="A2463" s="3">
        <v>41713.100694444445</v>
      </c>
      <c r="B2463" s="1">
        <v>1.1359999999999999</v>
      </c>
    </row>
    <row r="2464" spans="1:2" x14ac:dyDescent="0.3">
      <c r="A2464" s="3">
        <v>41713.107638888891</v>
      </c>
      <c r="B2464" s="1">
        <v>1.1359999999999999</v>
      </c>
    </row>
    <row r="2465" spans="1:2" x14ac:dyDescent="0.3">
      <c r="A2465" s="3">
        <v>41713.114583333336</v>
      </c>
      <c r="B2465" s="1">
        <v>1.1359999999999999</v>
      </c>
    </row>
    <row r="2466" spans="1:2" x14ac:dyDescent="0.3">
      <c r="A2466" s="3">
        <v>41713.121527777781</v>
      </c>
      <c r="B2466" s="1">
        <v>1.1359999999999999</v>
      </c>
    </row>
    <row r="2467" spans="1:2" x14ac:dyDescent="0.3">
      <c r="A2467" s="3">
        <v>41713.128472222219</v>
      </c>
      <c r="B2467" s="1">
        <v>1.1359999999999999</v>
      </c>
    </row>
    <row r="2468" spans="1:2" x14ac:dyDescent="0.3">
      <c r="A2468" s="3">
        <v>41713.135416666664</v>
      </c>
      <c r="B2468" s="1">
        <v>1.1359999999999999</v>
      </c>
    </row>
    <row r="2469" spans="1:2" x14ac:dyDescent="0.3">
      <c r="A2469" s="3">
        <v>41713.142361111109</v>
      </c>
      <c r="B2469" s="1">
        <v>1.1359999999999999</v>
      </c>
    </row>
    <row r="2470" spans="1:2" x14ac:dyDescent="0.3">
      <c r="A2470" s="3">
        <v>41713.149305555555</v>
      </c>
      <c r="B2470" s="1">
        <v>1.1359999999999999</v>
      </c>
    </row>
    <row r="2471" spans="1:2" x14ac:dyDescent="0.3">
      <c r="A2471" s="3">
        <v>41713.15625</v>
      </c>
      <c r="B2471" s="1">
        <v>1.1359999999999999</v>
      </c>
    </row>
    <row r="2472" spans="1:2" x14ac:dyDescent="0.3">
      <c r="A2472" s="3">
        <v>41713.163194444445</v>
      </c>
      <c r="B2472" s="1">
        <v>1.1359999999999999</v>
      </c>
    </row>
    <row r="2473" spans="1:2" x14ac:dyDescent="0.3">
      <c r="A2473" s="3">
        <v>41713.170138888891</v>
      </c>
      <c r="B2473" s="1">
        <v>1.1359999999999999</v>
      </c>
    </row>
    <row r="2474" spans="1:2" x14ac:dyDescent="0.3">
      <c r="A2474" s="3">
        <v>41713.177083333336</v>
      </c>
      <c r="B2474" s="1">
        <v>1.1359999999999999</v>
      </c>
    </row>
    <row r="2475" spans="1:2" x14ac:dyDescent="0.3">
      <c r="A2475" s="3">
        <v>41713.184027777781</v>
      </c>
      <c r="B2475" s="1">
        <v>1.1359999999999999</v>
      </c>
    </row>
    <row r="2476" spans="1:2" x14ac:dyDescent="0.3">
      <c r="A2476" s="3">
        <v>41713.190972222219</v>
      </c>
      <c r="B2476" s="1">
        <v>1.1359999999999999</v>
      </c>
    </row>
    <row r="2477" spans="1:2" x14ac:dyDescent="0.3">
      <c r="A2477" s="3">
        <v>41713.197916666664</v>
      </c>
      <c r="B2477" s="1">
        <v>1.1359999999999999</v>
      </c>
    </row>
    <row r="2478" spans="1:2" x14ac:dyDescent="0.3">
      <c r="A2478" s="3">
        <v>41713.204861111109</v>
      </c>
      <c r="B2478" s="1">
        <v>1.1359999999999999</v>
      </c>
    </row>
    <row r="2479" spans="1:2" x14ac:dyDescent="0.3">
      <c r="A2479" s="3">
        <v>41713.211805555555</v>
      </c>
      <c r="B2479" s="1">
        <v>1.1359999999999999</v>
      </c>
    </row>
    <row r="2480" spans="1:2" x14ac:dyDescent="0.3">
      <c r="A2480" s="3">
        <v>41713.21875</v>
      </c>
      <c r="B2480" s="1">
        <v>6.8129999999999997</v>
      </c>
    </row>
    <row r="2481" spans="1:2" x14ac:dyDescent="0.3">
      <c r="A2481" s="3">
        <v>41713.225694444445</v>
      </c>
      <c r="B2481" s="1">
        <v>1.1359999999999999</v>
      </c>
    </row>
    <row r="2482" spans="1:2" x14ac:dyDescent="0.3">
      <c r="A2482" s="3">
        <v>41713.232638888891</v>
      </c>
      <c r="B2482" s="1">
        <v>1.1359999999999999</v>
      </c>
    </row>
    <row r="2483" spans="1:2" x14ac:dyDescent="0.3">
      <c r="A2483" s="3">
        <v>41713.239583333336</v>
      </c>
      <c r="B2483" s="1">
        <v>1.1359999999999999</v>
      </c>
    </row>
    <row r="2484" spans="1:2" x14ac:dyDescent="0.3">
      <c r="A2484" s="3">
        <v>41713.246527777781</v>
      </c>
      <c r="B2484" s="1">
        <v>1.1359999999999999</v>
      </c>
    </row>
    <row r="2485" spans="1:2" x14ac:dyDescent="0.3">
      <c r="A2485" s="3">
        <v>41713.253472222219</v>
      </c>
      <c r="B2485" s="1">
        <v>1.1359999999999999</v>
      </c>
    </row>
    <row r="2486" spans="1:2" x14ac:dyDescent="0.3">
      <c r="A2486" s="3">
        <v>41713.260416666664</v>
      </c>
      <c r="B2486" s="1">
        <v>49.963999999999999</v>
      </c>
    </row>
    <row r="2487" spans="1:2" x14ac:dyDescent="0.3">
      <c r="A2487" s="3">
        <v>41713.267361111109</v>
      </c>
      <c r="B2487" s="1">
        <v>13.627000000000001</v>
      </c>
    </row>
    <row r="2488" spans="1:2" x14ac:dyDescent="0.3">
      <c r="A2488" s="3">
        <v>41713.274305555555</v>
      </c>
      <c r="B2488" s="1">
        <v>11.356</v>
      </c>
    </row>
    <row r="2489" spans="1:2" x14ac:dyDescent="0.3">
      <c r="A2489" s="3">
        <v>41713.28125</v>
      </c>
      <c r="B2489" s="1">
        <v>1.1359999999999999</v>
      </c>
    </row>
    <row r="2490" spans="1:2" x14ac:dyDescent="0.3">
      <c r="A2490" s="3">
        <v>41713.288194444445</v>
      </c>
      <c r="B2490" s="1">
        <v>34.067</v>
      </c>
    </row>
    <row r="2491" spans="1:2" x14ac:dyDescent="0.3">
      <c r="A2491" s="3">
        <v>41713.295138888891</v>
      </c>
      <c r="B2491" s="1">
        <v>118.098</v>
      </c>
    </row>
    <row r="2492" spans="1:2" x14ac:dyDescent="0.3">
      <c r="A2492" s="3">
        <v>41713.302083333336</v>
      </c>
      <c r="B2492" s="1">
        <v>20.440000000000001</v>
      </c>
    </row>
    <row r="2493" spans="1:2" x14ac:dyDescent="0.3">
      <c r="A2493" s="3">
        <v>41713.309027777781</v>
      </c>
      <c r="B2493" s="1">
        <v>563.23500000000001</v>
      </c>
    </row>
    <row r="2494" spans="1:2" x14ac:dyDescent="0.3">
      <c r="A2494" s="3">
        <v>41713.315972222219</v>
      </c>
      <c r="B2494" s="1">
        <v>563.23500000000001</v>
      </c>
    </row>
    <row r="2495" spans="1:2" x14ac:dyDescent="0.3">
      <c r="A2495" s="3">
        <v>41713.322916666664</v>
      </c>
      <c r="B2495" s="1">
        <v>61.32</v>
      </c>
    </row>
    <row r="2496" spans="1:2" x14ac:dyDescent="0.3">
      <c r="A2496" s="3">
        <v>41713.329861111109</v>
      </c>
      <c r="B2496" s="1">
        <v>43.151000000000003</v>
      </c>
    </row>
    <row r="2497" spans="1:2" x14ac:dyDescent="0.3">
      <c r="A2497" s="3">
        <v>41713.336805555555</v>
      </c>
      <c r="B2497" s="1">
        <v>36.338000000000001</v>
      </c>
    </row>
    <row r="2498" spans="1:2" x14ac:dyDescent="0.3">
      <c r="A2498" s="3">
        <v>41713.34375</v>
      </c>
      <c r="B2498" s="1">
        <v>36.338000000000001</v>
      </c>
    </row>
    <row r="2499" spans="1:2" x14ac:dyDescent="0.3">
      <c r="A2499" s="3">
        <v>41713.350694444445</v>
      </c>
      <c r="B2499" s="1">
        <v>6.8129999999999997</v>
      </c>
    </row>
    <row r="2500" spans="1:2" x14ac:dyDescent="0.3">
      <c r="A2500" s="3">
        <v>41713.357638888891</v>
      </c>
      <c r="B2500" s="1">
        <v>6.8129999999999997</v>
      </c>
    </row>
    <row r="2501" spans="1:2" x14ac:dyDescent="0.3">
      <c r="A2501" s="3">
        <v>41713.364583333336</v>
      </c>
      <c r="B2501" s="1">
        <v>6.8129999999999997</v>
      </c>
    </row>
    <row r="2502" spans="1:2" x14ac:dyDescent="0.3">
      <c r="A2502" s="3">
        <v>41713.371527777781</v>
      </c>
      <c r="B2502" s="1">
        <v>6.8129999999999997</v>
      </c>
    </row>
    <row r="2503" spans="1:2" x14ac:dyDescent="0.3">
      <c r="A2503" s="3">
        <v>41713.378472222219</v>
      </c>
      <c r="B2503" s="1">
        <v>6.8129999999999997</v>
      </c>
    </row>
    <row r="2504" spans="1:2" x14ac:dyDescent="0.3">
      <c r="A2504" s="3">
        <v>41713.385416666664</v>
      </c>
      <c r="B2504" s="1">
        <v>6.8129999999999997</v>
      </c>
    </row>
    <row r="2505" spans="1:2" x14ac:dyDescent="0.3">
      <c r="A2505" s="3">
        <v>41713.392361111109</v>
      </c>
      <c r="B2505" s="1">
        <v>88.572999999999993</v>
      </c>
    </row>
    <row r="2506" spans="1:2" x14ac:dyDescent="0.3">
      <c r="A2506" s="3">
        <v>41713.399305555555</v>
      </c>
      <c r="B2506" s="1">
        <v>88.572999999999993</v>
      </c>
    </row>
    <row r="2507" spans="1:2" x14ac:dyDescent="0.3">
      <c r="A2507" s="3">
        <v>41713.40625</v>
      </c>
      <c r="B2507" s="1">
        <v>172.60400000000001</v>
      </c>
    </row>
    <row r="2508" spans="1:2" x14ac:dyDescent="0.3">
      <c r="A2508" s="3">
        <v>41713.413194444445</v>
      </c>
      <c r="B2508" s="1">
        <v>70.403999999999996</v>
      </c>
    </row>
    <row r="2509" spans="1:2" x14ac:dyDescent="0.3">
      <c r="A2509" s="3">
        <v>41713.420138888891</v>
      </c>
      <c r="B2509" s="1">
        <v>563.23500000000001</v>
      </c>
    </row>
    <row r="2510" spans="1:2" x14ac:dyDescent="0.3">
      <c r="A2510" s="3">
        <v>41713.427083333336</v>
      </c>
      <c r="B2510" s="1">
        <v>563.23500000000001</v>
      </c>
    </row>
    <row r="2511" spans="1:2" x14ac:dyDescent="0.3">
      <c r="A2511" s="3">
        <v>41713.434027777781</v>
      </c>
      <c r="B2511" s="1">
        <v>563.23500000000001</v>
      </c>
    </row>
    <row r="2512" spans="1:2" x14ac:dyDescent="0.3">
      <c r="A2512" s="3">
        <v>41713.440972222219</v>
      </c>
      <c r="B2512" s="1">
        <v>563.23500000000001</v>
      </c>
    </row>
    <row r="2513" spans="1:2" x14ac:dyDescent="0.3">
      <c r="A2513" s="3">
        <v>41713.447916666664</v>
      </c>
      <c r="B2513" s="1">
        <v>156.70699999999999</v>
      </c>
    </row>
    <row r="2514" spans="1:2" x14ac:dyDescent="0.3">
      <c r="A2514" s="3">
        <v>41713.454861111109</v>
      </c>
      <c r="B2514" s="1">
        <v>174.875</v>
      </c>
    </row>
    <row r="2515" spans="1:2" x14ac:dyDescent="0.3">
      <c r="A2515" s="3">
        <v>41713.461805555555</v>
      </c>
      <c r="B2515" s="1">
        <v>156.70699999999999</v>
      </c>
    </row>
    <row r="2516" spans="1:2" x14ac:dyDescent="0.3">
      <c r="A2516" s="3">
        <v>41713.46875</v>
      </c>
      <c r="B2516" s="1">
        <v>143.08000000000001</v>
      </c>
    </row>
    <row r="2517" spans="1:2" x14ac:dyDescent="0.3">
      <c r="A2517" s="3">
        <v>41713.475694444445</v>
      </c>
      <c r="B2517" s="1">
        <v>138.53800000000001</v>
      </c>
    </row>
    <row r="2518" spans="1:2" x14ac:dyDescent="0.3">
      <c r="A2518" s="3">
        <v>41713.482638888891</v>
      </c>
      <c r="B2518" s="1">
        <v>4.5419999999999998</v>
      </c>
    </row>
    <row r="2519" spans="1:2" x14ac:dyDescent="0.3">
      <c r="A2519" s="3">
        <v>41713.489583333336</v>
      </c>
      <c r="B2519" s="1">
        <v>4.5419999999999998</v>
      </c>
    </row>
    <row r="2520" spans="1:2" x14ac:dyDescent="0.3">
      <c r="A2520" s="3">
        <v>41713.496527777781</v>
      </c>
      <c r="B2520" s="1">
        <v>4.5419999999999998</v>
      </c>
    </row>
    <row r="2521" spans="1:2" x14ac:dyDescent="0.3">
      <c r="A2521" s="3">
        <v>41713.503472222219</v>
      </c>
      <c r="B2521" s="1">
        <v>1.1359999999999999</v>
      </c>
    </row>
    <row r="2522" spans="1:2" x14ac:dyDescent="0.3">
      <c r="A2522" s="3">
        <v>41713.510416666664</v>
      </c>
      <c r="B2522" s="1">
        <v>2.2709999999999999</v>
      </c>
    </row>
    <row r="2523" spans="1:2" x14ac:dyDescent="0.3">
      <c r="A2523" s="3">
        <v>41713.517361111109</v>
      </c>
      <c r="B2523" s="1">
        <v>1.1359999999999999</v>
      </c>
    </row>
    <row r="2524" spans="1:2" x14ac:dyDescent="0.3">
      <c r="A2524" s="3">
        <v>41713.524305555555</v>
      </c>
      <c r="B2524" s="1">
        <v>1.1359999999999999</v>
      </c>
    </row>
    <row r="2525" spans="1:2" x14ac:dyDescent="0.3">
      <c r="A2525" s="3">
        <v>41713.53125</v>
      </c>
      <c r="B2525" s="1">
        <v>1.1359999999999999</v>
      </c>
    </row>
    <row r="2526" spans="1:2" x14ac:dyDescent="0.3">
      <c r="A2526" s="3">
        <v>41713.538194444445</v>
      </c>
      <c r="B2526" s="1">
        <v>1.1359999999999999</v>
      </c>
    </row>
    <row r="2527" spans="1:2" x14ac:dyDescent="0.3">
      <c r="A2527" s="3">
        <v>41713.545138888891</v>
      </c>
      <c r="B2527" s="1">
        <v>2.2709999999999999</v>
      </c>
    </row>
    <row r="2528" spans="1:2" x14ac:dyDescent="0.3">
      <c r="A2528" s="3">
        <v>41713.552083333336</v>
      </c>
      <c r="B2528" s="1">
        <v>1.1359999999999999</v>
      </c>
    </row>
    <row r="2529" spans="1:2" x14ac:dyDescent="0.3">
      <c r="A2529" s="3">
        <v>41713.559027777781</v>
      </c>
      <c r="B2529" s="1">
        <v>1.1359999999999999</v>
      </c>
    </row>
    <row r="2530" spans="1:2" x14ac:dyDescent="0.3">
      <c r="A2530" s="3">
        <v>41713.565972222219</v>
      </c>
      <c r="B2530" s="1">
        <v>156.70699999999999</v>
      </c>
    </row>
    <row r="2531" spans="1:2" x14ac:dyDescent="0.3">
      <c r="A2531" s="3">
        <v>41713.572916666664</v>
      </c>
      <c r="B2531" s="1">
        <v>1.1359999999999999</v>
      </c>
    </row>
    <row r="2532" spans="1:2" x14ac:dyDescent="0.3">
      <c r="A2532" s="3">
        <v>41713.579861111109</v>
      </c>
      <c r="B2532" s="1">
        <v>1.1359999999999999</v>
      </c>
    </row>
    <row r="2533" spans="1:2" x14ac:dyDescent="0.3">
      <c r="A2533" s="3">
        <v>41713.586805555555</v>
      </c>
      <c r="B2533" s="1">
        <v>1.1359999999999999</v>
      </c>
    </row>
    <row r="2534" spans="1:2" x14ac:dyDescent="0.3">
      <c r="A2534" s="3">
        <v>41713.59375</v>
      </c>
      <c r="B2534" s="1">
        <v>1.1359999999999999</v>
      </c>
    </row>
    <row r="2535" spans="1:2" x14ac:dyDescent="0.3">
      <c r="A2535" s="3">
        <v>41713.600694444445</v>
      </c>
      <c r="B2535" s="1">
        <v>11.356</v>
      </c>
    </row>
    <row r="2536" spans="1:2" x14ac:dyDescent="0.3">
      <c r="A2536" s="3">
        <v>41713.607638888891</v>
      </c>
      <c r="B2536" s="1">
        <v>306.60000000000002</v>
      </c>
    </row>
    <row r="2537" spans="1:2" x14ac:dyDescent="0.3">
      <c r="A2537" s="3">
        <v>41713.614583333336</v>
      </c>
      <c r="B2537" s="1">
        <v>140.809</v>
      </c>
    </row>
    <row r="2538" spans="1:2" x14ac:dyDescent="0.3">
      <c r="A2538" s="3">
        <v>41713.621527777781</v>
      </c>
      <c r="B2538" s="1">
        <v>54.506999999999998</v>
      </c>
    </row>
    <row r="2539" spans="1:2" x14ac:dyDescent="0.3">
      <c r="A2539" s="3">
        <v>41713.628472222219</v>
      </c>
      <c r="B2539" s="1">
        <v>68.132999999999996</v>
      </c>
    </row>
    <row r="2540" spans="1:2" x14ac:dyDescent="0.3">
      <c r="A2540" s="3">
        <v>41713.635416666664</v>
      </c>
      <c r="B2540" s="1">
        <v>131.72399999999999</v>
      </c>
    </row>
    <row r="2541" spans="1:2" x14ac:dyDescent="0.3">
      <c r="A2541" s="3">
        <v>41713.642361111109</v>
      </c>
      <c r="B2541" s="1">
        <v>120.369</v>
      </c>
    </row>
    <row r="2542" spans="1:2" x14ac:dyDescent="0.3">
      <c r="A2542" s="3">
        <v>41713.649305555555</v>
      </c>
      <c r="B2542" s="1">
        <v>95.387</v>
      </c>
    </row>
    <row r="2543" spans="1:2" x14ac:dyDescent="0.3">
      <c r="A2543" s="3">
        <v>41713.65625</v>
      </c>
      <c r="B2543" s="1">
        <v>563.23500000000001</v>
      </c>
    </row>
    <row r="2544" spans="1:2" x14ac:dyDescent="0.3">
      <c r="A2544" s="3">
        <v>41713.663194444445</v>
      </c>
      <c r="B2544" s="1">
        <v>563.23500000000001</v>
      </c>
    </row>
    <row r="2545" spans="1:2" x14ac:dyDescent="0.3">
      <c r="A2545" s="3">
        <v>41713.670138888891</v>
      </c>
      <c r="B2545" s="1">
        <v>40.880000000000003</v>
      </c>
    </row>
    <row r="2546" spans="1:2" x14ac:dyDescent="0.3">
      <c r="A2546" s="3">
        <v>41713.677083333336</v>
      </c>
      <c r="B2546" s="1">
        <v>24.981999999999999</v>
      </c>
    </row>
    <row r="2547" spans="1:2" x14ac:dyDescent="0.3">
      <c r="A2547" s="3">
        <v>41713.684027777781</v>
      </c>
      <c r="B2547" s="1">
        <v>13.627000000000001</v>
      </c>
    </row>
    <row r="2548" spans="1:2" x14ac:dyDescent="0.3">
      <c r="A2548" s="3">
        <v>41713.690972222219</v>
      </c>
      <c r="B2548" s="1">
        <v>13.627000000000001</v>
      </c>
    </row>
    <row r="2549" spans="1:2" x14ac:dyDescent="0.3">
      <c r="A2549" s="3">
        <v>41713.697916666664</v>
      </c>
      <c r="B2549" s="1">
        <v>9.0839999999999996</v>
      </c>
    </row>
    <row r="2550" spans="1:2" x14ac:dyDescent="0.3">
      <c r="A2550" s="3">
        <v>41713.704861111109</v>
      </c>
      <c r="B2550" s="1">
        <v>6.8129999999999997</v>
      </c>
    </row>
    <row r="2551" spans="1:2" x14ac:dyDescent="0.3">
      <c r="A2551" s="3">
        <v>41713.711805555555</v>
      </c>
      <c r="B2551" s="1">
        <v>4.5419999999999998</v>
      </c>
    </row>
    <row r="2552" spans="1:2" x14ac:dyDescent="0.3">
      <c r="A2552" s="3">
        <v>41713.71875</v>
      </c>
      <c r="B2552" s="1">
        <v>2.2709999999999999</v>
      </c>
    </row>
    <row r="2553" spans="1:2" x14ac:dyDescent="0.3">
      <c r="A2553" s="3">
        <v>41713.725694444445</v>
      </c>
      <c r="B2553" s="1">
        <v>2.2709999999999999</v>
      </c>
    </row>
    <row r="2554" spans="1:2" x14ac:dyDescent="0.3">
      <c r="A2554" s="3">
        <v>41713.732638888891</v>
      </c>
      <c r="B2554" s="1">
        <v>1.1359999999999999</v>
      </c>
    </row>
    <row r="2555" spans="1:2" x14ac:dyDescent="0.3">
      <c r="A2555" s="3">
        <v>41713.739583333336</v>
      </c>
      <c r="B2555" s="1">
        <v>1.1359999999999999</v>
      </c>
    </row>
    <row r="2556" spans="1:2" x14ac:dyDescent="0.3">
      <c r="A2556" s="3">
        <v>41713.746527777781</v>
      </c>
      <c r="B2556" s="1">
        <v>1.1359999999999999</v>
      </c>
    </row>
    <row r="2557" spans="1:2" x14ac:dyDescent="0.3">
      <c r="A2557" s="3">
        <v>41713.753472222219</v>
      </c>
      <c r="B2557" s="1">
        <v>1.1359999999999999</v>
      </c>
    </row>
    <row r="2558" spans="1:2" x14ac:dyDescent="0.3">
      <c r="A2558" s="3">
        <v>41713.760416666664</v>
      </c>
      <c r="B2558" s="1">
        <v>1.1359999999999999</v>
      </c>
    </row>
    <row r="2559" spans="1:2" x14ac:dyDescent="0.3">
      <c r="A2559" s="3">
        <v>41713.767361111109</v>
      </c>
      <c r="B2559" s="1">
        <v>1.1359999999999999</v>
      </c>
    </row>
    <row r="2560" spans="1:2" x14ac:dyDescent="0.3">
      <c r="A2560" s="3">
        <v>41713.774305555555</v>
      </c>
      <c r="B2560" s="1">
        <v>1.1359999999999999</v>
      </c>
    </row>
    <row r="2561" spans="1:2" x14ac:dyDescent="0.3">
      <c r="A2561" s="3">
        <v>41713.78125</v>
      </c>
      <c r="B2561" s="1">
        <v>1.1359999999999999</v>
      </c>
    </row>
    <row r="2562" spans="1:2" x14ac:dyDescent="0.3">
      <c r="A2562" s="3">
        <v>41713.788194444445</v>
      </c>
      <c r="B2562" s="1">
        <v>1.1359999999999999</v>
      </c>
    </row>
    <row r="2563" spans="1:2" x14ac:dyDescent="0.3">
      <c r="A2563" s="3">
        <v>41713.795138888891</v>
      </c>
      <c r="B2563" s="1">
        <v>1.1359999999999999</v>
      </c>
    </row>
    <row r="2564" spans="1:2" x14ac:dyDescent="0.3">
      <c r="A2564" s="3">
        <v>41713.802083333336</v>
      </c>
      <c r="B2564" s="1">
        <v>1.1359999999999999</v>
      </c>
    </row>
    <row r="2565" spans="1:2" x14ac:dyDescent="0.3">
      <c r="A2565" s="3">
        <v>41713.809027777781</v>
      </c>
      <c r="B2565" s="1">
        <v>1.1359999999999999</v>
      </c>
    </row>
    <row r="2566" spans="1:2" x14ac:dyDescent="0.3">
      <c r="A2566" s="3">
        <v>41713.815972222219</v>
      </c>
      <c r="B2566" s="1">
        <v>1.1359999999999999</v>
      </c>
    </row>
    <row r="2567" spans="1:2" x14ac:dyDescent="0.3">
      <c r="A2567" s="3">
        <v>41713.822916666664</v>
      </c>
      <c r="B2567" s="1">
        <v>1.1359999999999999</v>
      </c>
    </row>
    <row r="2568" spans="1:2" x14ac:dyDescent="0.3">
      <c r="A2568" s="3">
        <v>41713.829861111109</v>
      </c>
      <c r="B2568" s="1">
        <v>1.1359999999999999</v>
      </c>
    </row>
    <row r="2569" spans="1:2" x14ac:dyDescent="0.3">
      <c r="A2569" s="3">
        <v>41713.836805555555</v>
      </c>
      <c r="B2569" s="1">
        <v>1.1359999999999999</v>
      </c>
    </row>
    <row r="2570" spans="1:2" x14ac:dyDescent="0.3">
      <c r="A2570" s="3">
        <v>41713.84375</v>
      </c>
      <c r="B2570" s="1">
        <v>1.1359999999999999</v>
      </c>
    </row>
    <row r="2571" spans="1:2" x14ac:dyDescent="0.3">
      <c r="A2571" s="3">
        <v>41713.850694444445</v>
      </c>
      <c r="B2571" s="1">
        <v>1.1359999999999999</v>
      </c>
    </row>
    <row r="2572" spans="1:2" x14ac:dyDescent="0.3">
      <c r="A2572" s="3">
        <v>41713.857638888891</v>
      </c>
      <c r="B2572" s="1">
        <v>1.1359999999999999</v>
      </c>
    </row>
    <row r="2573" spans="1:2" x14ac:dyDescent="0.3">
      <c r="A2573" s="3">
        <v>41713.864583333336</v>
      </c>
      <c r="B2573" s="1">
        <v>1.1359999999999999</v>
      </c>
    </row>
    <row r="2574" spans="1:2" x14ac:dyDescent="0.3">
      <c r="A2574" s="3">
        <v>41713.871527777781</v>
      </c>
      <c r="B2574" s="1">
        <v>1.1359999999999999</v>
      </c>
    </row>
    <row r="2575" spans="1:2" x14ac:dyDescent="0.3">
      <c r="A2575" s="3">
        <v>41713.878472222219</v>
      </c>
      <c r="B2575" s="1">
        <v>1.1359999999999999</v>
      </c>
    </row>
    <row r="2576" spans="1:2" x14ac:dyDescent="0.3">
      <c r="A2576" s="3">
        <v>41713.885416666664</v>
      </c>
      <c r="B2576" s="1">
        <v>1.1359999999999999</v>
      </c>
    </row>
    <row r="2577" spans="1:2" x14ac:dyDescent="0.3">
      <c r="A2577" s="3">
        <v>41713.892361111109</v>
      </c>
      <c r="B2577" s="1">
        <v>1.1359999999999999</v>
      </c>
    </row>
    <row r="2578" spans="1:2" x14ac:dyDescent="0.3">
      <c r="A2578" s="3">
        <v>41713.899305555555</v>
      </c>
      <c r="B2578" s="1">
        <v>1.1359999999999999</v>
      </c>
    </row>
    <row r="2579" spans="1:2" x14ac:dyDescent="0.3">
      <c r="A2579" s="3">
        <v>41713.90625</v>
      </c>
      <c r="B2579" s="1">
        <v>1.1359999999999999</v>
      </c>
    </row>
    <row r="2580" spans="1:2" x14ac:dyDescent="0.3">
      <c r="A2580" s="3">
        <v>41713.913194444445</v>
      </c>
      <c r="B2580" s="1">
        <v>1.1359999999999999</v>
      </c>
    </row>
    <row r="2581" spans="1:2" x14ac:dyDescent="0.3">
      <c r="A2581" s="3">
        <v>41713.920138888891</v>
      </c>
      <c r="B2581" s="1">
        <v>1.1359999999999999</v>
      </c>
    </row>
    <row r="2582" spans="1:2" x14ac:dyDescent="0.3">
      <c r="A2582" s="3">
        <v>41713.927083333336</v>
      </c>
      <c r="B2582" s="1">
        <v>1.1359999999999999</v>
      </c>
    </row>
    <row r="2583" spans="1:2" x14ac:dyDescent="0.3">
      <c r="A2583" s="3">
        <v>41713.934027777781</v>
      </c>
      <c r="B2583" s="1">
        <v>1.1359999999999999</v>
      </c>
    </row>
    <row r="2584" spans="1:2" x14ac:dyDescent="0.3">
      <c r="A2584" s="3">
        <v>41713.940972222219</v>
      </c>
      <c r="B2584" s="1">
        <v>1.1359999999999999</v>
      </c>
    </row>
    <row r="2585" spans="1:2" x14ac:dyDescent="0.3">
      <c r="A2585" s="3">
        <v>41713.947916666664</v>
      </c>
      <c r="B2585" s="1">
        <v>1.1359999999999999</v>
      </c>
    </row>
    <row r="2586" spans="1:2" x14ac:dyDescent="0.3">
      <c r="A2586" s="3">
        <v>41713.954861111109</v>
      </c>
      <c r="B2586" s="1">
        <v>1.1359999999999999</v>
      </c>
    </row>
    <row r="2587" spans="1:2" x14ac:dyDescent="0.3">
      <c r="A2587" s="3">
        <v>41713.961805555555</v>
      </c>
      <c r="B2587" s="1">
        <v>1.1359999999999999</v>
      </c>
    </row>
    <row r="2588" spans="1:2" x14ac:dyDescent="0.3">
      <c r="A2588" s="3">
        <v>41713.96875</v>
      </c>
      <c r="B2588" s="1">
        <v>1.1359999999999999</v>
      </c>
    </row>
    <row r="2589" spans="1:2" x14ac:dyDescent="0.3">
      <c r="A2589" s="3">
        <v>41713.975694444445</v>
      </c>
      <c r="B2589" s="1">
        <v>1.1359999999999999</v>
      </c>
    </row>
    <row r="2590" spans="1:2" x14ac:dyDescent="0.3">
      <c r="A2590" s="3">
        <v>41713.982638888891</v>
      </c>
      <c r="B2590" s="1">
        <v>1.1359999999999999</v>
      </c>
    </row>
    <row r="2591" spans="1:2" x14ac:dyDescent="0.3">
      <c r="A2591" s="3">
        <v>41713.989583333336</v>
      </c>
      <c r="B2591" s="1">
        <v>1.1359999999999999</v>
      </c>
    </row>
    <row r="2592" spans="1:2" x14ac:dyDescent="0.3">
      <c r="A2592" s="3">
        <v>41713.996527777781</v>
      </c>
      <c r="B2592" s="1">
        <v>1.1359999999999999</v>
      </c>
    </row>
    <row r="2593" spans="1:2" x14ac:dyDescent="0.3">
      <c r="A2593" s="3">
        <v>41714.003472222219</v>
      </c>
      <c r="B2593" s="1">
        <v>1.1359999999999999</v>
      </c>
    </row>
    <row r="2594" spans="1:2" x14ac:dyDescent="0.3">
      <c r="A2594" s="3">
        <v>41714.010416666664</v>
      </c>
      <c r="B2594" s="1">
        <v>1.1359999999999999</v>
      </c>
    </row>
    <row r="2595" spans="1:2" x14ac:dyDescent="0.3">
      <c r="A2595" s="3">
        <v>41714.017361111109</v>
      </c>
      <c r="B2595" s="1">
        <v>1.1359999999999999</v>
      </c>
    </row>
    <row r="2596" spans="1:2" x14ac:dyDescent="0.3">
      <c r="A2596" s="3">
        <v>41714.024305555555</v>
      </c>
      <c r="B2596" s="1">
        <v>1.1359999999999999</v>
      </c>
    </row>
    <row r="2597" spans="1:2" x14ac:dyDescent="0.3">
      <c r="A2597" s="3">
        <v>41714.03125</v>
      </c>
      <c r="B2597" s="1">
        <v>1.1359999999999999</v>
      </c>
    </row>
    <row r="2598" spans="1:2" x14ac:dyDescent="0.3">
      <c r="A2598" s="3">
        <v>41714.038194444445</v>
      </c>
      <c r="B2598" s="1">
        <v>1.1359999999999999</v>
      </c>
    </row>
    <row r="2599" spans="1:2" x14ac:dyDescent="0.3">
      <c r="A2599" s="3">
        <v>41714.045138888891</v>
      </c>
      <c r="B2599" s="1">
        <v>1.1359999999999999</v>
      </c>
    </row>
    <row r="2600" spans="1:2" x14ac:dyDescent="0.3">
      <c r="A2600" s="3">
        <v>41714.052083333336</v>
      </c>
      <c r="B2600" s="1">
        <v>1.1359999999999999</v>
      </c>
    </row>
    <row r="2601" spans="1:2" x14ac:dyDescent="0.3">
      <c r="A2601" s="3">
        <v>41714.059027777781</v>
      </c>
      <c r="B2601" s="1">
        <v>1.1359999999999999</v>
      </c>
    </row>
    <row r="2602" spans="1:2" x14ac:dyDescent="0.3">
      <c r="A2602" s="3">
        <v>41714.065972222219</v>
      </c>
      <c r="B2602" s="1">
        <v>1.1359999999999999</v>
      </c>
    </row>
    <row r="2603" spans="1:2" x14ac:dyDescent="0.3">
      <c r="A2603" s="3">
        <v>41714.072916666664</v>
      </c>
      <c r="B2603" s="1">
        <v>1.1359999999999999</v>
      </c>
    </row>
    <row r="2604" spans="1:2" x14ac:dyDescent="0.3">
      <c r="A2604" s="3">
        <v>41714.079861111109</v>
      </c>
      <c r="B2604" s="1">
        <v>1.1359999999999999</v>
      </c>
    </row>
    <row r="2605" spans="1:2" x14ac:dyDescent="0.3">
      <c r="A2605" s="3">
        <v>41714.086805555555</v>
      </c>
      <c r="B2605" s="1">
        <v>1.1359999999999999</v>
      </c>
    </row>
    <row r="2606" spans="1:2" x14ac:dyDescent="0.3">
      <c r="A2606" s="3">
        <v>41714.09375</v>
      </c>
      <c r="B2606" s="1">
        <v>1.1359999999999999</v>
      </c>
    </row>
    <row r="2607" spans="1:2" x14ac:dyDescent="0.3">
      <c r="A2607" s="3">
        <v>41714.100694444445</v>
      </c>
      <c r="B2607" s="1">
        <v>1.1359999999999999</v>
      </c>
    </row>
    <row r="2608" spans="1:2" x14ac:dyDescent="0.3">
      <c r="A2608" s="3">
        <v>41714.107638888891</v>
      </c>
      <c r="B2608" s="1">
        <v>1.1359999999999999</v>
      </c>
    </row>
    <row r="2609" spans="1:2" x14ac:dyDescent="0.3">
      <c r="A2609" s="3">
        <v>41714.114583333336</v>
      </c>
      <c r="B2609" s="1">
        <v>1.1359999999999999</v>
      </c>
    </row>
    <row r="2610" spans="1:2" x14ac:dyDescent="0.3">
      <c r="A2610" s="3">
        <v>41714.121527777781</v>
      </c>
      <c r="B2610" s="1">
        <v>1.1359999999999999</v>
      </c>
    </row>
    <row r="2611" spans="1:2" x14ac:dyDescent="0.3">
      <c r="A2611" s="3">
        <v>41714.128472222219</v>
      </c>
      <c r="B2611" s="1">
        <v>1.1359999999999999</v>
      </c>
    </row>
    <row r="2612" spans="1:2" x14ac:dyDescent="0.3">
      <c r="A2612" s="3">
        <v>41714.135416666664</v>
      </c>
      <c r="B2612" s="1">
        <v>1.1359999999999999</v>
      </c>
    </row>
    <row r="2613" spans="1:2" x14ac:dyDescent="0.3">
      <c r="A2613" s="3">
        <v>41714.142361111109</v>
      </c>
      <c r="B2613" s="1">
        <v>1.1359999999999999</v>
      </c>
    </row>
    <row r="2614" spans="1:2" x14ac:dyDescent="0.3">
      <c r="A2614" s="3">
        <v>41714.149305555555</v>
      </c>
      <c r="B2614" s="1">
        <v>1.1359999999999999</v>
      </c>
    </row>
    <row r="2615" spans="1:2" x14ac:dyDescent="0.3">
      <c r="A2615" s="3">
        <v>41714.15625</v>
      </c>
      <c r="B2615" s="1">
        <v>1.1359999999999999</v>
      </c>
    </row>
    <row r="2616" spans="1:2" x14ac:dyDescent="0.3">
      <c r="A2616" s="3">
        <v>41714.163194444445</v>
      </c>
      <c r="B2616" s="1">
        <v>1.1359999999999999</v>
      </c>
    </row>
    <row r="2617" spans="1:2" x14ac:dyDescent="0.3">
      <c r="A2617" s="3">
        <v>41714.170138888891</v>
      </c>
      <c r="B2617" s="1">
        <v>1.1359999999999999</v>
      </c>
    </row>
    <row r="2618" spans="1:2" x14ac:dyDescent="0.3">
      <c r="A2618" s="3">
        <v>41714.177083333336</v>
      </c>
      <c r="B2618" s="1">
        <v>1.1359999999999999</v>
      </c>
    </row>
    <row r="2619" spans="1:2" x14ac:dyDescent="0.3">
      <c r="A2619" s="3">
        <v>41714.184027777781</v>
      </c>
      <c r="B2619" s="1">
        <v>1.1359999999999999</v>
      </c>
    </row>
    <row r="2620" spans="1:2" x14ac:dyDescent="0.3">
      <c r="A2620" s="3">
        <v>41714.190972222219</v>
      </c>
      <c r="B2620" s="1">
        <v>1.1359999999999999</v>
      </c>
    </row>
    <row r="2621" spans="1:2" x14ac:dyDescent="0.3">
      <c r="A2621" s="3">
        <v>41714.197916666664</v>
      </c>
      <c r="B2621" s="1">
        <v>2.2709999999999999</v>
      </c>
    </row>
    <row r="2622" spans="1:2" x14ac:dyDescent="0.3">
      <c r="A2622" s="3">
        <v>41714.204861111109</v>
      </c>
      <c r="B2622" s="1">
        <v>2.2709999999999999</v>
      </c>
    </row>
    <row r="2623" spans="1:2" x14ac:dyDescent="0.3">
      <c r="A2623" s="3">
        <v>41714.211805555555</v>
      </c>
      <c r="B2623" s="1">
        <v>4.5419999999999998</v>
      </c>
    </row>
    <row r="2624" spans="1:2" x14ac:dyDescent="0.3">
      <c r="A2624" s="3">
        <v>41714.21875</v>
      </c>
      <c r="B2624" s="1">
        <v>4.5419999999999998</v>
      </c>
    </row>
    <row r="2625" spans="1:2" x14ac:dyDescent="0.3">
      <c r="A2625" s="3">
        <v>41714.225694444445</v>
      </c>
      <c r="B2625" s="1">
        <v>6.8129999999999997</v>
      </c>
    </row>
    <row r="2626" spans="1:2" x14ac:dyDescent="0.3">
      <c r="A2626" s="3">
        <v>41714.232638888891</v>
      </c>
      <c r="B2626" s="1">
        <v>6.8129999999999997</v>
      </c>
    </row>
    <row r="2627" spans="1:2" x14ac:dyDescent="0.3">
      <c r="A2627" s="3">
        <v>41714.239583333336</v>
      </c>
      <c r="B2627" s="1">
        <v>9.0839999999999996</v>
      </c>
    </row>
    <row r="2628" spans="1:2" x14ac:dyDescent="0.3">
      <c r="A2628" s="3">
        <v>41714.246527777781</v>
      </c>
      <c r="B2628" s="1">
        <v>11.356</v>
      </c>
    </row>
    <row r="2629" spans="1:2" x14ac:dyDescent="0.3">
      <c r="A2629" s="3">
        <v>41714.253472222219</v>
      </c>
      <c r="B2629" s="1">
        <v>13.627000000000001</v>
      </c>
    </row>
    <row r="2630" spans="1:2" x14ac:dyDescent="0.3">
      <c r="A2630" s="3">
        <v>41714.260416666664</v>
      </c>
      <c r="B2630" s="1">
        <v>13.627000000000001</v>
      </c>
    </row>
    <row r="2631" spans="1:2" x14ac:dyDescent="0.3">
      <c r="A2631" s="3">
        <v>41714.267361111109</v>
      </c>
      <c r="B2631" s="1">
        <v>13.627000000000001</v>
      </c>
    </row>
    <row r="2632" spans="1:2" x14ac:dyDescent="0.3">
      <c r="A2632" s="3">
        <v>41714.274305555555</v>
      </c>
      <c r="B2632" s="1">
        <v>29.524000000000001</v>
      </c>
    </row>
    <row r="2633" spans="1:2" x14ac:dyDescent="0.3">
      <c r="A2633" s="3">
        <v>41714.28125</v>
      </c>
      <c r="B2633" s="1">
        <v>20.440000000000001</v>
      </c>
    </row>
    <row r="2634" spans="1:2" x14ac:dyDescent="0.3">
      <c r="A2634" s="3">
        <v>41714.288194444445</v>
      </c>
      <c r="B2634" s="1">
        <v>22.710999999999999</v>
      </c>
    </row>
    <row r="2635" spans="1:2" x14ac:dyDescent="0.3">
      <c r="A2635" s="3">
        <v>41714.295138888891</v>
      </c>
      <c r="B2635" s="1">
        <v>24.981999999999999</v>
      </c>
    </row>
    <row r="2636" spans="1:2" x14ac:dyDescent="0.3">
      <c r="A2636" s="3">
        <v>41714.302083333336</v>
      </c>
      <c r="B2636" s="1">
        <v>29.524000000000001</v>
      </c>
    </row>
    <row r="2637" spans="1:2" x14ac:dyDescent="0.3">
      <c r="A2637" s="3">
        <v>41714.309027777781</v>
      </c>
      <c r="B2637" s="1">
        <v>31.795999999999999</v>
      </c>
    </row>
    <row r="2638" spans="1:2" x14ac:dyDescent="0.3">
      <c r="A2638" s="3">
        <v>41714.315972222219</v>
      </c>
      <c r="B2638" s="1">
        <v>34.067</v>
      </c>
    </row>
    <row r="2639" spans="1:2" x14ac:dyDescent="0.3">
      <c r="A2639" s="3">
        <v>41714.322916666664</v>
      </c>
      <c r="B2639" s="1">
        <v>138.53800000000001</v>
      </c>
    </row>
    <row r="2640" spans="1:2" x14ac:dyDescent="0.3">
      <c r="A2640" s="3">
        <v>41714.329861111109</v>
      </c>
      <c r="B2640" s="1">
        <v>143.08000000000001</v>
      </c>
    </row>
    <row r="2641" spans="1:2" x14ac:dyDescent="0.3">
      <c r="A2641" s="3">
        <v>41714.336805555555</v>
      </c>
      <c r="B2641" s="1">
        <v>84.031000000000006</v>
      </c>
    </row>
    <row r="2642" spans="1:2" x14ac:dyDescent="0.3">
      <c r="A2642" s="3">
        <v>41714.34375</v>
      </c>
      <c r="B2642" s="1">
        <v>288.43099999999998</v>
      </c>
    </row>
    <row r="2643" spans="1:2" x14ac:dyDescent="0.3">
      <c r="A2643" s="3">
        <v>41714.350694444445</v>
      </c>
      <c r="B2643" s="1">
        <v>149.893</v>
      </c>
    </row>
    <row r="2644" spans="1:2" x14ac:dyDescent="0.3">
      <c r="A2644" s="3">
        <v>41714.357638888891</v>
      </c>
      <c r="B2644" s="1">
        <v>165.791</v>
      </c>
    </row>
    <row r="2645" spans="1:2" x14ac:dyDescent="0.3">
      <c r="A2645" s="3">
        <v>41714.364583333336</v>
      </c>
      <c r="B2645" s="1">
        <v>563.23500000000001</v>
      </c>
    </row>
    <row r="2646" spans="1:2" x14ac:dyDescent="0.3">
      <c r="A2646" s="3">
        <v>41714.371527777781</v>
      </c>
      <c r="B2646" s="1">
        <v>563.23500000000001</v>
      </c>
    </row>
    <row r="2647" spans="1:2" x14ac:dyDescent="0.3">
      <c r="A2647" s="3">
        <v>41714.378472222219</v>
      </c>
      <c r="B2647" s="1">
        <v>563.23500000000001</v>
      </c>
    </row>
    <row r="2648" spans="1:2" x14ac:dyDescent="0.3">
      <c r="A2648" s="3">
        <v>41714.385416666664</v>
      </c>
      <c r="B2648" s="1">
        <v>563.23500000000001</v>
      </c>
    </row>
    <row r="2649" spans="1:2" x14ac:dyDescent="0.3">
      <c r="A2649" s="3">
        <v>41714.392361111109</v>
      </c>
      <c r="B2649" s="1">
        <v>563.23500000000001</v>
      </c>
    </row>
    <row r="2650" spans="1:2" x14ac:dyDescent="0.3">
      <c r="A2650" s="3">
        <v>41714.399305555555</v>
      </c>
      <c r="B2650" s="1">
        <v>563.23500000000001</v>
      </c>
    </row>
    <row r="2651" spans="1:2" x14ac:dyDescent="0.3">
      <c r="A2651" s="3">
        <v>41714.40625</v>
      </c>
      <c r="B2651" s="1">
        <v>563.23500000000001</v>
      </c>
    </row>
    <row r="2652" spans="1:2" x14ac:dyDescent="0.3">
      <c r="A2652" s="3">
        <v>41714.413194444445</v>
      </c>
      <c r="B2652" s="1">
        <v>563.23500000000001</v>
      </c>
    </row>
    <row r="2653" spans="1:2" x14ac:dyDescent="0.3">
      <c r="A2653" s="3">
        <v>41714.420138888891</v>
      </c>
      <c r="B2653" s="1">
        <v>563.23500000000001</v>
      </c>
    </row>
    <row r="2654" spans="1:2" x14ac:dyDescent="0.3">
      <c r="A2654" s="3">
        <v>41714.427083333336</v>
      </c>
      <c r="B2654" s="1">
        <v>563.23500000000001</v>
      </c>
    </row>
    <row r="2655" spans="1:2" x14ac:dyDescent="0.3">
      <c r="A2655" s="3">
        <v>41714.434027777781</v>
      </c>
      <c r="B2655" s="1">
        <v>563.23500000000001</v>
      </c>
    </row>
    <row r="2656" spans="1:2" x14ac:dyDescent="0.3">
      <c r="A2656" s="3">
        <v>41714.440972222219</v>
      </c>
      <c r="B2656" s="1">
        <v>563.23500000000001</v>
      </c>
    </row>
    <row r="2657" spans="1:2" x14ac:dyDescent="0.3">
      <c r="A2657" s="3">
        <v>41714.447916666664</v>
      </c>
      <c r="B2657" s="1">
        <v>563.23500000000001</v>
      </c>
    </row>
    <row r="2658" spans="1:2" x14ac:dyDescent="0.3">
      <c r="A2658" s="3">
        <v>41714.454861111109</v>
      </c>
      <c r="B2658" s="1">
        <v>563.23500000000001</v>
      </c>
    </row>
    <row r="2659" spans="1:2" x14ac:dyDescent="0.3">
      <c r="A2659" s="3">
        <v>41714.461805555555</v>
      </c>
      <c r="B2659" s="1">
        <v>563.23500000000001</v>
      </c>
    </row>
    <row r="2660" spans="1:2" x14ac:dyDescent="0.3">
      <c r="A2660" s="3">
        <v>41714.46875</v>
      </c>
      <c r="B2660" s="1">
        <v>563.23500000000001</v>
      </c>
    </row>
    <row r="2661" spans="1:2" x14ac:dyDescent="0.3">
      <c r="A2661" s="3">
        <v>41714.475694444445</v>
      </c>
      <c r="B2661" s="1">
        <v>563.23500000000001</v>
      </c>
    </row>
    <row r="2662" spans="1:2" x14ac:dyDescent="0.3">
      <c r="A2662" s="3">
        <v>41714.482638888891</v>
      </c>
      <c r="B2662" s="1">
        <v>563.23500000000001</v>
      </c>
    </row>
    <row r="2663" spans="1:2" x14ac:dyDescent="0.3">
      <c r="A2663" s="3">
        <v>41714.489583333336</v>
      </c>
      <c r="B2663" s="1">
        <v>563.23500000000001</v>
      </c>
    </row>
    <row r="2664" spans="1:2" x14ac:dyDescent="0.3">
      <c r="A2664" s="3">
        <v>41714.496527777781</v>
      </c>
      <c r="B2664" s="1">
        <v>563.23500000000001</v>
      </c>
    </row>
    <row r="2665" spans="1:2" x14ac:dyDescent="0.3">
      <c r="A2665" s="3">
        <v>41714.503472222219</v>
      </c>
      <c r="B2665" s="1">
        <v>563.23500000000001</v>
      </c>
    </row>
    <row r="2666" spans="1:2" x14ac:dyDescent="0.3">
      <c r="A2666" s="3">
        <v>41714.510416666664</v>
      </c>
      <c r="B2666" s="1">
        <v>563.23500000000001</v>
      </c>
    </row>
    <row r="2667" spans="1:2" x14ac:dyDescent="0.3">
      <c r="A2667" s="3">
        <v>41714.517361111109</v>
      </c>
      <c r="B2667" s="1">
        <v>563.23500000000001</v>
      </c>
    </row>
    <row r="2668" spans="1:2" x14ac:dyDescent="0.3">
      <c r="A2668" s="3">
        <v>41714.524305555555</v>
      </c>
      <c r="B2668" s="1">
        <v>563.23500000000001</v>
      </c>
    </row>
    <row r="2669" spans="1:2" x14ac:dyDescent="0.3">
      <c r="A2669" s="3">
        <v>41714.53125</v>
      </c>
      <c r="B2669" s="1">
        <v>563.23500000000001</v>
      </c>
    </row>
    <row r="2670" spans="1:2" x14ac:dyDescent="0.3">
      <c r="A2670" s="3">
        <v>41714.538194444445</v>
      </c>
      <c r="B2670" s="1">
        <v>563.23500000000001</v>
      </c>
    </row>
    <row r="2671" spans="1:2" x14ac:dyDescent="0.3">
      <c r="A2671" s="3">
        <v>41714.545138888891</v>
      </c>
      <c r="B2671" s="1">
        <v>563.23500000000001</v>
      </c>
    </row>
    <row r="2672" spans="1:2" x14ac:dyDescent="0.3">
      <c r="A2672" s="3">
        <v>41714.552083333336</v>
      </c>
      <c r="B2672" s="1">
        <v>563.23500000000001</v>
      </c>
    </row>
    <row r="2673" spans="1:2" x14ac:dyDescent="0.3">
      <c r="A2673" s="3">
        <v>41714.559027777781</v>
      </c>
      <c r="B2673" s="1">
        <v>563.23500000000001</v>
      </c>
    </row>
    <row r="2674" spans="1:2" x14ac:dyDescent="0.3">
      <c r="A2674" s="3">
        <v>41714.565972222219</v>
      </c>
      <c r="B2674" s="1">
        <v>563.23500000000001</v>
      </c>
    </row>
    <row r="2675" spans="1:2" x14ac:dyDescent="0.3">
      <c r="A2675" s="3">
        <v>41714.572916666664</v>
      </c>
      <c r="B2675" s="1">
        <v>563.23500000000001</v>
      </c>
    </row>
    <row r="2676" spans="1:2" x14ac:dyDescent="0.3">
      <c r="A2676" s="3">
        <v>41714.579861111109</v>
      </c>
      <c r="B2676" s="1">
        <v>563.23500000000001</v>
      </c>
    </row>
    <row r="2677" spans="1:2" x14ac:dyDescent="0.3">
      <c r="A2677" s="3">
        <v>41714.586805555555</v>
      </c>
      <c r="B2677" s="1">
        <v>563.23500000000001</v>
      </c>
    </row>
    <row r="2678" spans="1:2" x14ac:dyDescent="0.3">
      <c r="A2678" s="3">
        <v>41714.59375</v>
      </c>
      <c r="B2678" s="1">
        <v>560.96400000000006</v>
      </c>
    </row>
    <row r="2679" spans="1:2" x14ac:dyDescent="0.3">
      <c r="A2679" s="3">
        <v>41714.600694444445</v>
      </c>
      <c r="B2679" s="1">
        <v>563.23500000000001</v>
      </c>
    </row>
    <row r="2680" spans="1:2" x14ac:dyDescent="0.3">
      <c r="A2680" s="3">
        <v>41714.607638888891</v>
      </c>
      <c r="B2680" s="1">
        <v>563.23500000000001</v>
      </c>
    </row>
    <row r="2681" spans="1:2" x14ac:dyDescent="0.3">
      <c r="A2681" s="3">
        <v>41714.614583333336</v>
      </c>
      <c r="B2681" s="1">
        <v>563.23500000000001</v>
      </c>
    </row>
    <row r="2682" spans="1:2" x14ac:dyDescent="0.3">
      <c r="A2682" s="3">
        <v>41714.621527777781</v>
      </c>
      <c r="B2682" s="1">
        <v>563.23500000000001</v>
      </c>
    </row>
    <row r="2683" spans="1:2" x14ac:dyDescent="0.3">
      <c r="A2683" s="3">
        <v>41714.628472222219</v>
      </c>
      <c r="B2683" s="1">
        <v>563.23500000000001</v>
      </c>
    </row>
    <row r="2684" spans="1:2" x14ac:dyDescent="0.3">
      <c r="A2684" s="3">
        <v>41714.635416666664</v>
      </c>
      <c r="B2684" s="1">
        <v>563.23500000000001</v>
      </c>
    </row>
    <row r="2685" spans="1:2" x14ac:dyDescent="0.3">
      <c r="A2685" s="3">
        <v>41714.642361111109</v>
      </c>
      <c r="B2685" s="1">
        <v>563.23500000000001</v>
      </c>
    </row>
    <row r="2686" spans="1:2" x14ac:dyDescent="0.3">
      <c r="A2686" s="3">
        <v>41714.649305555555</v>
      </c>
      <c r="B2686" s="1">
        <v>563.23500000000001</v>
      </c>
    </row>
    <row r="2687" spans="1:2" x14ac:dyDescent="0.3">
      <c r="A2687" s="3">
        <v>41714.65625</v>
      </c>
      <c r="B2687" s="1">
        <v>563.23500000000001</v>
      </c>
    </row>
    <row r="2688" spans="1:2" x14ac:dyDescent="0.3">
      <c r="A2688" s="3">
        <v>41714.663194444445</v>
      </c>
      <c r="B2688" s="1">
        <v>174.875</v>
      </c>
    </row>
    <row r="2689" spans="1:2" x14ac:dyDescent="0.3">
      <c r="A2689" s="3">
        <v>41714.670138888891</v>
      </c>
      <c r="B2689" s="1">
        <v>52.235999999999997</v>
      </c>
    </row>
    <row r="2690" spans="1:2" x14ac:dyDescent="0.3">
      <c r="A2690" s="3">
        <v>41714.677083333336</v>
      </c>
      <c r="B2690" s="1">
        <v>43.151000000000003</v>
      </c>
    </row>
    <row r="2691" spans="1:2" x14ac:dyDescent="0.3">
      <c r="A2691" s="3">
        <v>41714.684027777781</v>
      </c>
      <c r="B2691" s="1">
        <v>36.338000000000001</v>
      </c>
    </row>
    <row r="2692" spans="1:2" x14ac:dyDescent="0.3">
      <c r="A2692" s="3">
        <v>41714.690972222219</v>
      </c>
      <c r="B2692" s="1">
        <v>29.524000000000001</v>
      </c>
    </row>
    <row r="2693" spans="1:2" x14ac:dyDescent="0.3">
      <c r="A2693" s="3">
        <v>41714.697916666664</v>
      </c>
      <c r="B2693" s="1">
        <v>22.710999999999999</v>
      </c>
    </row>
    <row r="2694" spans="1:2" x14ac:dyDescent="0.3">
      <c r="A2694" s="3">
        <v>41714.704861111109</v>
      </c>
      <c r="B2694" s="1">
        <v>18.169</v>
      </c>
    </row>
    <row r="2695" spans="1:2" x14ac:dyDescent="0.3">
      <c r="A2695" s="3">
        <v>41714.711805555555</v>
      </c>
      <c r="B2695" s="1">
        <v>11.356</v>
      </c>
    </row>
    <row r="2696" spans="1:2" x14ac:dyDescent="0.3">
      <c r="A2696" s="3">
        <v>41714.71875</v>
      </c>
      <c r="B2696" s="1">
        <v>9.0839999999999996</v>
      </c>
    </row>
    <row r="2697" spans="1:2" x14ac:dyDescent="0.3">
      <c r="A2697" s="3">
        <v>41714.725694444445</v>
      </c>
      <c r="B2697" s="1">
        <v>6.8129999999999997</v>
      </c>
    </row>
    <row r="2698" spans="1:2" x14ac:dyDescent="0.3">
      <c r="A2698" s="3">
        <v>41714.732638888891</v>
      </c>
      <c r="B2698" s="1">
        <v>4.5419999999999998</v>
      </c>
    </row>
    <row r="2699" spans="1:2" x14ac:dyDescent="0.3">
      <c r="A2699" s="3">
        <v>41714.739583333336</v>
      </c>
      <c r="B2699" s="1">
        <v>4.5419999999999998</v>
      </c>
    </row>
    <row r="2700" spans="1:2" x14ac:dyDescent="0.3">
      <c r="A2700" s="3">
        <v>41714.746527777781</v>
      </c>
      <c r="B2700" s="1">
        <v>2.2709999999999999</v>
      </c>
    </row>
    <row r="2701" spans="1:2" x14ac:dyDescent="0.3">
      <c r="A2701" s="3">
        <v>41714.753472222219</v>
      </c>
      <c r="B2701" s="1">
        <v>1.1359999999999999</v>
      </c>
    </row>
    <row r="2702" spans="1:2" x14ac:dyDescent="0.3">
      <c r="A2702" s="3">
        <v>41714.760416666664</v>
      </c>
      <c r="B2702" s="1">
        <v>1.1359999999999999</v>
      </c>
    </row>
    <row r="2703" spans="1:2" x14ac:dyDescent="0.3">
      <c r="A2703" s="3">
        <v>41714.767361111109</v>
      </c>
      <c r="B2703" s="1">
        <v>1.1359999999999999</v>
      </c>
    </row>
    <row r="2704" spans="1:2" x14ac:dyDescent="0.3">
      <c r="A2704" s="3">
        <v>41714.774305555555</v>
      </c>
      <c r="B2704" s="1">
        <v>1.1359999999999999</v>
      </c>
    </row>
    <row r="2705" spans="1:2" x14ac:dyDescent="0.3">
      <c r="A2705" s="3">
        <v>41714.78125</v>
      </c>
      <c r="B2705" s="1">
        <v>1.1359999999999999</v>
      </c>
    </row>
    <row r="2706" spans="1:2" x14ac:dyDescent="0.3">
      <c r="A2706" s="3">
        <v>41714.788194444445</v>
      </c>
      <c r="B2706" s="1">
        <v>1.1359999999999999</v>
      </c>
    </row>
    <row r="2707" spans="1:2" x14ac:dyDescent="0.3">
      <c r="A2707" s="3">
        <v>41714.795138888891</v>
      </c>
      <c r="B2707" s="1">
        <v>1.1359999999999999</v>
      </c>
    </row>
    <row r="2708" spans="1:2" x14ac:dyDescent="0.3">
      <c r="A2708" s="3">
        <v>41714.802083333336</v>
      </c>
      <c r="B2708" s="1">
        <v>1.1359999999999999</v>
      </c>
    </row>
    <row r="2709" spans="1:2" x14ac:dyDescent="0.3">
      <c r="A2709" s="3">
        <v>41714.809027777781</v>
      </c>
      <c r="B2709" s="1">
        <v>1.1359999999999999</v>
      </c>
    </row>
    <row r="2710" spans="1:2" x14ac:dyDescent="0.3">
      <c r="A2710" s="3">
        <v>41714.815972222219</v>
      </c>
      <c r="B2710" s="1">
        <v>1.1359999999999999</v>
      </c>
    </row>
    <row r="2711" spans="1:2" x14ac:dyDescent="0.3">
      <c r="A2711" s="3">
        <v>41714.822916666664</v>
      </c>
      <c r="B2711" s="1">
        <v>1.1359999999999999</v>
      </c>
    </row>
    <row r="2712" spans="1:2" x14ac:dyDescent="0.3">
      <c r="A2712" s="3">
        <v>41714.829861111109</v>
      </c>
      <c r="B2712" s="1">
        <v>1.1359999999999999</v>
      </c>
    </row>
    <row r="2713" spans="1:2" x14ac:dyDescent="0.3">
      <c r="A2713" s="3">
        <v>41714.836805555555</v>
      </c>
      <c r="B2713" s="1">
        <v>1.1359999999999999</v>
      </c>
    </row>
    <row r="2714" spans="1:2" x14ac:dyDescent="0.3">
      <c r="A2714" s="3">
        <v>41714.84375</v>
      </c>
      <c r="B2714" s="1">
        <v>1.1359999999999999</v>
      </c>
    </row>
    <row r="2715" spans="1:2" x14ac:dyDescent="0.3">
      <c r="A2715" s="3">
        <v>41714.850694444445</v>
      </c>
      <c r="B2715" s="1">
        <v>1.1359999999999999</v>
      </c>
    </row>
    <row r="2716" spans="1:2" x14ac:dyDescent="0.3">
      <c r="A2716" s="3">
        <v>41714.857638888891</v>
      </c>
      <c r="B2716" s="1">
        <v>1.1359999999999999</v>
      </c>
    </row>
    <row r="2717" spans="1:2" x14ac:dyDescent="0.3">
      <c r="A2717" s="3">
        <v>41714.864583333336</v>
      </c>
      <c r="B2717" s="1">
        <v>1.1359999999999999</v>
      </c>
    </row>
    <row r="2718" spans="1:2" x14ac:dyDescent="0.3">
      <c r="A2718" s="3">
        <v>41714.871527777781</v>
      </c>
      <c r="B2718" s="1">
        <v>1.1359999999999999</v>
      </c>
    </row>
    <row r="2719" spans="1:2" x14ac:dyDescent="0.3">
      <c r="A2719" s="3">
        <v>41714.878472222219</v>
      </c>
      <c r="B2719" s="1">
        <v>1.1359999999999999</v>
      </c>
    </row>
    <row r="2720" spans="1:2" x14ac:dyDescent="0.3">
      <c r="A2720" s="3">
        <v>41714.885416666664</v>
      </c>
      <c r="B2720" s="1">
        <v>1.1359999999999999</v>
      </c>
    </row>
    <row r="2721" spans="1:2" x14ac:dyDescent="0.3">
      <c r="A2721" s="3">
        <v>41714.892361111109</v>
      </c>
      <c r="B2721" s="1">
        <v>1.1359999999999999</v>
      </c>
    </row>
    <row r="2722" spans="1:2" x14ac:dyDescent="0.3">
      <c r="A2722" s="3">
        <v>41714.899305555555</v>
      </c>
      <c r="B2722" s="1">
        <v>1.1359999999999999</v>
      </c>
    </row>
    <row r="2723" spans="1:2" x14ac:dyDescent="0.3">
      <c r="A2723" s="3">
        <v>41714.90625</v>
      </c>
      <c r="B2723" s="1">
        <v>1.1359999999999999</v>
      </c>
    </row>
    <row r="2724" spans="1:2" x14ac:dyDescent="0.3">
      <c r="A2724" s="3">
        <v>41714.913194444445</v>
      </c>
      <c r="B2724" s="1">
        <v>1.1359999999999999</v>
      </c>
    </row>
    <row r="2725" spans="1:2" x14ac:dyDescent="0.3">
      <c r="A2725" s="3">
        <v>41714.920138888891</v>
      </c>
      <c r="B2725" s="1">
        <v>1.1359999999999999</v>
      </c>
    </row>
    <row r="2726" spans="1:2" x14ac:dyDescent="0.3">
      <c r="A2726" s="3">
        <v>41714.927083333336</v>
      </c>
      <c r="B2726" s="1">
        <v>1.1359999999999999</v>
      </c>
    </row>
    <row r="2727" spans="1:2" x14ac:dyDescent="0.3">
      <c r="A2727" s="3">
        <v>41714.934027777781</v>
      </c>
      <c r="B2727" s="1">
        <v>1.1359999999999999</v>
      </c>
    </row>
    <row r="2728" spans="1:2" x14ac:dyDescent="0.3">
      <c r="A2728" s="3">
        <v>41714.940972222219</v>
      </c>
      <c r="B2728" s="1">
        <v>1.1359999999999999</v>
      </c>
    </row>
    <row r="2729" spans="1:2" x14ac:dyDescent="0.3">
      <c r="A2729" s="3">
        <v>41714.947916666664</v>
      </c>
      <c r="B2729" s="1">
        <v>1.1359999999999999</v>
      </c>
    </row>
    <row r="2730" spans="1:2" x14ac:dyDescent="0.3">
      <c r="A2730" s="3">
        <v>41714.954861111109</v>
      </c>
      <c r="B2730" s="1">
        <v>1.1359999999999999</v>
      </c>
    </row>
    <row r="2731" spans="1:2" x14ac:dyDescent="0.3">
      <c r="A2731" s="3">
        <v>41714.961805555555</v>
      </c>
      <c r="B2731" s="1">
        <v>1.1359999999999999</v>
      </c>
    </row>
    <row r="2732" spans="1:2" x14ac:dyDescent="0.3">
      <c r="A2732" s="3">
        <v>41714.96875</v>
      </c>
      <c r="B2732" s="1">
        <v>1.1359999999999999</v>
      </c>
    </row>
    <row r="2733" spans="1:2" x14ac:dyDescent="0.3">
      <c r="A2733" s="3">
        <v>41714.975694444445</v>
      </c>
      <c r="B2733" s="1">
        <v>1.1359999999999999</v>
      </c>
    </row>
    <row r="2734" spans="1:2" x14ac:dyDescent="0.3">
      <c r="A2734" s="3">
        <v>41714.982638888891</v>
      </c>
      <c r="B2734" s="1">
        <v>1.1359999999999999</v>
      </c>
    </row>
    <row r="2735" spans="1:2" x14ac:dyDescent="0.3">
      <c r="A2735" s="3">
        <v>41714.989583333336</v>
      </c>
      <c r="B2735" s="1">
        <v>1.1359999999999999</v>
      </c>
    </row>
    <row r="2736" spans="1:2" x14ac:dyDescent="0.3">
      <c r="A2736" s="3">
        <v>41714.996527777781</v>
      </c>
      <c r="B2736" s="1">
        <v>1.1359999999999999</v>
      </c>
    </row>
    <row r="2737" spans="1:2" x14ac:dyDescent="0.3">
      <c r="A2737" s="3">
        <v>41715.003472222219</v>
      </c>
      <c r="B2737" s="1">
        <v>1.1359999999999999</v>
      </c>
    </row>
    <row r="2738" spans="1:2" x14ac:dyDescent="0.3">
      <c r="A2738" s="3">
        <v>41715.010416666664</v>
      </c>
      <c r="B2738" s="1">
        <v>1.1359999999999999</v>
      </c>
    </row>
    <row r="2739" spans="1:2" x14ac:dyDescent="0.3">
      <c r="A2739" s="3">
        <v>41715.017361111109</v>
      </c>
      <c r="B2739" s="1">
        <v>1.1359999999999999</v>
      </c>
    </row>
    <row r="2740" spans="1:2" x14ac:dyDescent="0.3">
      <c r="A2740" s="3">
        <v>41715.024305555555</v>
      </c>
      <c r="B2740" s="1">
        <v>1.1359999999999999</v>
      </c>
    </row>
    <row r="2741" spans="1:2" x14ac:dyDescent="0.3">
      <c r="A2741" s="3">
        <v>41715.03125</v>
      </c>
      <c r="B2741" s="1">
        <v>1.1359999999999999</v>
      </c>
    </row>
    <row r="2742" spans="1:2" x14ac:dyDescent="0.3">
      <c r="A2742" s="3">
        <v>41715.038194444445</v>
      </c>
      <c r="B2742" s="1">
        <v>1.1359999999999999</v>
      </c>
    </row>
    <row r="2743" spans="1:2" x14ac:dyDescent="0.3">
      <c r="A2743" s="3">
        <v>41715.045138888891</v>
      </c>
      <c r="B2743" s="1">
        <v>1.1359999999999999</v>
      </c>
    </row>
    <row r="2744" spans="1:2" x14ac:dyDescent="0.3">
      <c r="A2744" s="3">
        <v>41715.052083333336</v>
      </c>
      <c r="B2744" s="1">
        <v>1.1359999999999999</v>
      </c>
    </row>
    <row r="2745" spans="1:2" x14ac:dyDescent="0.3">
      <c r="A2745" s="3">
        <v>41715.059027777781</v>
      </c>
      <c r="B2745" s="1">
        <v>1.1359999999999999</v>
      </c>
    </row>
    <row r="2746" spans="1:2" x14ac:dyDescent="0.3">
      <c r="A2746" s="3">
        <v>41715.065972222219</v>
      </c>
      <c r="B2746" s="1">
        <v>1.1359999999999999</v>
      </c>
    </row>
    <row r="2747" spans="1:2" x14ac:dyDescent="0.3">
      <c r="A2747" s="3">
        <v>41715.072916666664</v>
      </c>
      <c r="B2747" s="1">
        <v>1.1359999999999999</v>
      </c>
    </row>
    <row r="2748" spans="1:2" x14ac:dyDescent="0.3">
      <c r="A2748" s="3">
        <v>41715.079861111109</v>
      </c>
      <c r="B2748" s="1">
        <v>1.1359999999999999</v>
      </c>
    </row>
    <row r="2749" spans="1:2" x14ac:dyDescent="0.3">
      <c r="A2749" s="3">
        <v>41715.086805555555</v>
      </c>
      <c r="B2749" s="1">
        <v>1.1359999999999999</v>
      </c>
    </row>
    <row r="2750" spans="1:2" x14ac:dyDescent="0.3">
      <c r="A2750" s="3">
        <v>41715.09375</v>
      </c>
      <c r="B2750" s="1">
        <v>1.1359999999999999</v>
      </c>
    </row>
    <row r="2751" spans="1:2" x14ac:dyDescent="0.3">
      <c r="A2751" s="3">
        <v>41715.100694444445</v>
      </c>
      <c r="B2751" s="1">
        <v>1.1359999999999999</v>
      </c>
    </row>
    <row r="2752" spans="1:2" x14ac:dyDescent="0.3">
      <c r="A2752" s="3">
        <v>41715.107638888891</v>
      </c>
      <c r="B2752" s="1">
        <v>1.1359999999999999</v>
      </c>
    </row>
    <row r="2753" spans="1:2" x14ac:dyDescent="0.3">
      <c r="A2753" s="3">
        <v>41715.114583333336</v>
      </c>
      <c r="B2753" s="1">
        <v>1.1359999999999999</v>
      </c>
    </row>
    <row r="2754" spans="1:2" x14ac:dyDescent="0.3">
      <c r="A2754" s="3">
        <v>41715.121527777781</v>
      </c>
      <c r="B2754" s="1">
        <v>1.1359999999999999</v>
      </c>
    </row>
    <row r="2755" spans="1:2" x14ac:dyDescent="0.3">
      <c r="A2755" s="3">
        <v>41715.128472222219</v>
      </c>
      <c r="B2755" s="1">
        <v>1.1359999999999999</v>
      </c>
    </row>
    <row r="2756" spans="1:2" x14ac:dyDescent="0.3">
      <c r="A2756" s="3">
        <v>41715.135416666664</v>
      </c>
      <c r="B2756" s="1">
        <v>1.1359999999999999</v>
      </c>
    </row>
    <row r="2757" spans="1:2" x14ac:dyDescent="0.3">
      <c r="A2757" s="3">
        <v>41715.142361111109</v>
      </c>
      <c r="B2757" s="1">
        <v>1.1359999999999999</v>
      </c>
    </row>
    <row r="2758" spans="1:2" x14ac:dyDescent="0.3">
      <c r="A2758" s="3">
        <v>41715.149305555555</v>
      </c>
      <c r="B2758" s="1">
        <v>1.1359999999999999</v>
      </c>
    </row>
    <row r="2759" spans="1:2" x14ac:dyDescent="0.3">
      <c r="A2759" s="3">
        <v>41715.15625</v>
      </c>
      <c r="B2759" s="1">
        <v>1.1359999999999999</v>
      </c>
    </row>
    <row r="2760" spans="1:2" x14ac:dyDescent="0.3">
      <c r="A2760" s="3">
        <v>41715.163194444445</v>
      </c>
      <c r="B2760" s="1">
        <v>1.1359999999999999</v>
      </c>
    </row>
    <row r="2761" spans="1:2" x14ac:dyDescent="0.3">
      <c r="A2761" s="3">
        <v>41715.170138888891</v>
      </c>
      <c r="B2761" s="1">
        <v>1.1359999999999999</v>
      </c>
    </row>
    <row r="2762" spans="1:2" x14ac:dyDescent="0.3">
      <c r="A2762" s="3">
        <v>41715.177083333336</v>
      </c>
      <c r="B2762" s="1">
        <v>1.1359999999999999</v>
      </c>
    </row>
    <row r="2763" spans="1:2" x14ac:dyDescent="0.3">
      <c r="A2763" s="3">
        <v>41715.184027777781</v>
      </c>
      <c r="B2763" s="1">
        <v>1.1359999999999999</v>
      </c>
    </row>
    <row r="2764" spans="1:2" x14ac:dyDescent="0.3">
      <c r="A2764" s="3">
        <v>41715.190972222219</v>
      </c>
      <c r="B2764" s="1">
        <v>1.1359999999999999</v>
      </c>
    </row>
    <row r="2765" spans="1:2" x14ac:dyDescent="0.3">
      <c r="A2765" s="3">
        <v>41715.197916666664</v>
      </c>
      <c r="B2765" s="1">
        <v>1.1359999999999999</v>
      </c>
    </row>
    <row r="2766" spans="1:2" x14ac:dyDescent="0.3">
      <c r="A2766" s="3">
        <v>41715.204861111109</v>
      </c>
      <c r="B2766" s="1">
        <v>1.1359999999999999</v>
      </c>
    </row>
    <row r="2767" spans="1:2" x14ac:dyDescent="0.3">
      <c r="A2767" s="3">
        <v>41715.211805555555</v>
      </c>
      <c r="B2767" s="1">
        <v>1.1359999999999999</v>
      </c>
    </row>
    <row r="2768" spans="1:2" x14ac:dyDescent="0.3">
      <c r="A2768" s="3">
        <v>41715.21875</v>
      </c>
      <c r="B2768" s="1">
        <v>1.1359999999999999</v>
      </c>
    </row>
    <row r="2769" spans="1:2" x14ac:dyDescent="0.3">
      <c r="A2769" s="3">
        <v>41715.225694444445</v>
      </c>
      <c r="B2769" s="1">
        <v>1.1359999999999999</v>
      </c>
    </row>
    <row r="2770" spans="1:2" x14ac:dyDescent="0.3">
      <c r="A2770" s="3">
        <v>41715.232638888891</v>
      </c>
      <c r="B2770" s="1">
        <v>1.1359999999999999</v>
      </c>
    </row>
    <row r="2771" spans="1:2" x14ac:dyDescent="0.3">
      <c r="A2771" s="3">
        <v>41715.239583333336</v>
      </c>
      <c r="B2771" s="1">
        <v>1.1359999999999999</v>
      </c>
    </row>
    <row r="2772" spans="1:2" x14ac:dyDescent="0.3">
      <c r="A2772" s="3">
        <v>41715.246527777781</v>
      </c>
      <c r="B2772" s="1">
        <v>1.1359999999999999</v>
      </c>
    </row>
    <row r="2773" spans="1:2" x14ac:dyDescent="0.3">
      <c r="A2773" s="3">
        <v>41715.253472222219</v>
      </c>
      <c r="B2773" s="1">
        <v>2.2709999999999999</v>
      </c>
    </row>
    <row r="2774" spans="1:2" x14ac:dyDescent="0.3">
      <c r="A2774" s="3">
        <v>41715.260416666664</v>
      </c>
      <c r="B2774" s="1">
        <v>6.8129999999999997</v>
      </c>
    </row>
    <row r="2775" spans="1:2" x14ac:dyDescent="0.3">
      <c r="A2775" s="3">
        <v>41715.267361111109</v>
      </c>
      <c r="B2775" s="1">
        <v>6.8129999999999997</v>
      </c>
    </row>
    <row r="2776" spans="1:2" x14ac:dyDescent="0.3">
      <c r="A2776" s="3">
        <v>41715.274305555555</v>
      </c>
      <c r="B2776" s="1">
        <v>4.5419999999999998</v>
      </c>
    </row>
    <row r="2777" spans="1:2" x14ac:dyDescent="0.3">
      <c r="A2777" s="3">
        <v>41715.28125</v>
      </c>
      <c r="B2777" s="1">
        <v>9.0839999999999996</v>
      </c>
    </row>
    <row r="2778" spans="1:2" x14ac:dyDescent="0.3">
      <c r="A2778" s="3">
        <v>41715.288194444445</v>
      </c>
      <c r="B2778" s="1">
        <v>18.169</v>
      </c>
    </row>
    <row r="2779" spans="1:2" x14ac:dyDescent="0.3">
      <c r="A2779" s="3">
        <v>41715.295138888891</v>
      </c>
      <c r="B2779" s="1">
        <v>9.0839999999999996</v>
      </c>
    </row>
    <row r="2780" spans="1:2" x14ac:dyDescent="0.3">
      <c r="A2780" s="3">
        <v>41715.302083333336</v>
      </c>
      <c r="B2780" s="1">
        <v>18.169</v>
      </c>
    </row>
    <row r="2781" spans="1:2" x14ac:dyDescent="0.3">
      <c r="A2781" s="3">
        <v>41715.309027777781</v>
      </c>
      <c r="B2781" s="1">
        <v>24.981999999999999</v>
      </c>
    </row>
    <row r="2782" spans="1:2" x14ac:dyDescent="0.3">
      <c r="A2782" s="3">
        <v>41715.315972222219</v>
      </c>
      <c r="B2782" s="1">
        <v>18.169</v>
      </c>
    </row>
    <row r="2783" spans="1:2" x14ac:dyDescent="0.3">
      <c r="A2783" s="3">
        <v>41715.322916666664</v>
      </c>
      <c r="B2783" s="1">
        <v>15.898</v>
      </c>
    </row>
    <row r="2784" spans="1:2" x14ac:dyDescent="0.3">
      <c r="A2784" s="3">
        <v>41715.329861111109</v>
      </c>
      <c r="B2784" s="1">
        <v>15.898</v>
      </c>
    </row>
    <row r="2785" spans="1:2" x14ac:dyDescent="0.3">
      <c r="A2785" s="3">
        <v>41715.336805555555</v>
      </c>
      <c r="B2785" s="1">
        <v>1.1359999999999999</v>
      </c>
    </row>
    <row r="2786" spans="1:2" x14ac:dyDescent="0.3">
      <c r="A2786" s="3">
        <v>41715.34375</v>
      </c>
      <c r="B2786" s="1">
        <v>1.1359999999999999</v>
      </c>
    </row>
    <row r="2787" spans="1:2" x14ac:dyDescent="0.3">
      <c r="A2787" s="3">
        <v>41715.350694444445</v>
      </c>
      <c r="B2787" s="1">
        <v>1.1359999999999999</v>
      </c>
    </row>
    <row r="2788" spans="1:2" x14ac:dyDescent="0.3">
      <c r="A2788" s="3">
        <v>41715.357638888891</v>
      </c>
      <c r="B2788" s="1">
        <v>1.1359999999999999</v>
      </c>
    </row>
    <row r="2789" spans="1:2" x14ac:dyDescent="0.3">
      <c r="A2789" s="3">
        <v>41715.364583333336</v>
      </c>
      <c r="B2789" s="1">
        <v>1.1359999999999999</v>
      </c>
    </row>
    <row r="2790" spans="1:2" x14ac:dyDescent="0.3">
      <c r="A2790" s="3">
        <v>41715.371527777781</v>
      </c>
      <c r="B2790" s="1">
        <v>4.5419999999999998</v>
      </c>
    </row>
    <row r="2791" spans="1:2" x14ac:dyDescent="0.3">
      <c r="A2791" s="3">
        <v>41715.378472222219</v>
      </c>
      <c r="B2791" s="1">
        <v>1.1359999999999999</v>
      </c>
    </row>
    <row r="2792" spans="1:2" x14ac:dyDescent="0.3">
      <c r="A2792" s="3">
        <v>41715.385416666664</v>
      </c>
      <c r="B2792" s="1">
        <v>1.1359999999999999</v>
      </c>
    </row>
    <row r="2793" spans="1:2" x14ac:dyDescent="0.3">
      <c r="A2793" s="3">
        <v>41715.392361111109</v>
      </c>
      <c r="B2793" s="1">
        <v>1.1359999999999999</v>
      </c>
    </row>
    <row r="2794" spans="1:2" x14ac:dyDescent="0.3">
      <c r="A2794" s="3">
        <v>41715.399305555555</v>
      </c>
      <c r="B2794" s="1">
        <v>1.1359999999999999</v>
      </c>
    </row>
    <row r="2795" spans="1:2" x14ac:dyDescent="0.3">
      <c r="A2795" s="3">
        <v>41715.40625</v>
      </c>
      <c r="B2795" s="1">
        <v>1.1359999999999999</v>
      </c>
    </row>
    <row r="2796" spans="1:2" x14ac:dyDescent="0.3">
      <c r="A2796" s="3">
        <v>41715.413194444445</v>
      </c>
      <c r="B2796" s="1">
        <v>1.1359999999999999</v>
      </c>
    </row>
    <row r="2797" spans="1:2" x14ac:dyDescent="0.3">
      <c r="A2797" s="3">
        <v>41715.420138888891</v>
      </c>
      <c r="B2797" s="1">
        <v>1.1359999999999999</v>
      </c>
    </row>
    <row r="2798" spans="1:2" x14ac:dyDescent="0.3">
      <c r="A2798" s="3">
        <v>41715.427083333336</v>
      </c>
      <c r="B2798" s="1">
        <v>1.1359999999999999</v>
      </c>
    </row>
    <row r="2799" spans="1:2" x14ac:dyDescent="0.3">
      <c r="A2799" s="3">
        <v>41715.434027777781</v>
      </c>
      <c r="B2799" s="1">
        <v>1.1359999999999999</v>
      </c>
    </row>
    <row r="2800" spans="1:2" x14ac:dyDescent="0.3">
      <c r="A2800" s="3">
        <v>41715.440972222219</v>
      </c>
      <c r="B2800" s="1">
        <v>1.1359999999999999</v>
      </c>
    </row>
    <row r="2801" spans="1:2" x14ac:dyDescent="0.3">
      <c r="A2801" s="3">
        <v>41715.447916666664</v>
      </c>
      <c r="B2801" s="1">
        <v>1.1359999999999999</v>
      </c>
    </row>
    <row r="2802" spans="1:2" x14ac:dyDescent="0.3">
      <c r="A2802" s="3">
        <v>41715.454861111109</v>
      </c>
      <c r="B2802" s="1">
        <v>18.169</v>
      </c>
    </row>
    <row r="2803" spans="1:2" x14ac:dyDescent="0.3">
      <c r="A2803" s="3">
        <v>41715.461805555555</v>
      </c>
      <c r="B2803" s="1">
        <v>20.440000000000001</v>
      </c>
    </row>
    <row r="2804" spans="1:2" x14ac:dyDescent="0.3">
      <c r="A2804" s="3">
        <v>41715.46875</v>
      </c>
      <c r="B2804" s="1">
        <v>40.880000000000003</v>
      </c>
    </row>
    <row r="2805" spans="1:2" x14ac:dyDescent="0.3">
      <c r="A2805" s="3">
        <v>41715.475694444445</v>
      </c>
      <c r="B2805" s="1">
        <v>13.627000000000001</v>
      </c>
    </row>
    <row r="2806" spans="1:2" x14ac:dyDescent="0.3">
      <c r="A2806" s="3">
        <v>41715.482638888891</v>
      </c>
      <c r="B2806" s="1">
        <v>27.253</v>
      </c>
    </row>
    <row r="2807" spans="1:2" x14ac:dyDescent="0.3">
      <c r="A2807" s="3">
        <v>41715.489583333336</v>
      </c>
      <c r="B2807" s="1">
        <v>40.880000000000003</v>
      </c>
    </row>
    <row r="2808" spans="1:2" x14ac:dyDescent="0.3">
      <c r="A2808" s="3">
        <v>41715.496527777781</v>
      </c>
      <c r="B2808" s="1">
        <v>63.591000000000001</v>
      </c>
    </row>
    <row r="2809" spans="1:2" x14ac:dyDescent="0.3">
      <c r="A2809" s="3">
        <v>41715.503472222219</v>
      </c>
      <c r="B2809" s="1">
        <v>56.777999999999999</v>
      </c>
    </row>
    <row r="2810" spans="1:2" x14ac:dyDescent="0.3">
      <c r="A2810" s="3">
        <v>41715.510416666664</v>
      </c>
      <c r="B2810" s="1">
        <v>11.356</v>
      </c>
    </row>
    <row r="2811" spans="1:2" x14ac:dyDescent="0.3">
      <c r="A2811" s="3">
        <v>41715.517361111109</v>
      </c>
      <c r="B2811" s="1">
        <v>43.151000000000003</v>
      </c>
    </row>
    <row r="2812" spans="1:2" x14ac:dyDescent="0.3">
      <c r="A2812" s="3">
        <v>41715.524305555555</v>
      </c>
      <c r="B2812" s="1">
        <v>45.421999999999997</v>
      </c>
    </row>
    <row r="2813" spans="1:2" x14ac:dyDescent="0.3">
      <c r="A2813" s="3">
        <v>41715.53125</v>
      </c>
      <c r="B2813" s="1">
        <v>36.338000000000001</v>
      </c>
    </row>
    <row r="2814" spans="1:2" x14ac:dyDescent="0.3">
      <c r="A2814" s="3">
        <v>41715.538194444445</v>
      </c>
      <c r="B2814" s="1">
        <v>18.169</v>
      </c>
    </row>
    <row r="2815" spans="1:2" x14ac:dyDescent="0.3">
      <c r="A2815" s="3">
        <v>41715.545138888891</v>
      </c>
      <c r="B2815" s="1">
        <v>47.692999999999998</v>
      </c>
    </row>
    <row r="2816" spans="1:2" x14ac:dyDescent="0.3">
      <c r="A2816" s="3">
        <v>41715.552083333336</v>
      </c>
      <c r="B2816" s="1">
        <v>34.067</v>
      </c>
    </row>
    <row r="2817" spans="1:2" x14ac:dyDescent="0.3">
      <c r="A2817" s="3">
        <v>41715.559027777781</v>
      </c>
      <c r="B2817" s="1">
        <v>63.591000000000001</v>
      </c>
    </row>
    <row r="2818" spans="1:2" x14ac:dyDescent="0.3">
      <c r="A2818" s="3">
        <v>41715.565972222219</v>
      </c>
      <c r="B2818" s="1">
        <v>27.253</v>
      </c>
    </row>
    <row r="2819" spans="1:2" x14ac:dyDescent="0.3">
      <c r="A2819" s="3">
        <v>41715.572916666664</v>
      </c>
      <c r="B2819" s="1">
        <v>36.338000000000001</v>
      </c>
    </row>
    <row r="2820" spans="1:2" x14ac:dyDescent="0.3">
      <c r="A2820" s="3">
        <v>41715.579861111109</v>
      </c>
      <c r="B2820" s="1">
        <v>1.1359999999999999</v>
      </c>
    </row>
    <row r="2821" spans="1:2" x14ac:dyDescent="0.3">
      <c r="A2821" s="3">
        <v>41715.586805555555</v>
      </c>
      <c r="B2821" s="1">
        <v>15.898</v>
      </c>
    </row>
    <row r="2822" spans="1:2" x14ac:dyDescent="0.3">
      <c r="A2822" s="3">
        <v>41715.59375</v>
      </c>
      <c r="B2822" s="1">
        <v>11.356</v>
      </c>
    </row>
    <row r="2823" spans="1:2" x14ac:dyDescent="0.3">
      <c r="A2823" s="3">
        <v>41715.600694444445</v>
      </c>
      <c r="B2823" s="1">
        <v>1.1359999999999999</v>
      </c>
    </row>
    <row r="2824" spans="1:2" x14ac:dyDescent="0.3">
      <c r="A2824" s="3">
        <v>41715.607638888891</v>
      </c>
      <c r="B2824" s="1">
        <v>1.1359999999999999</v>
      </c>
    </row>
    <row r="2825" spans="1:2" x14ac:dyDescent="0.3">
      <c r="A2825" s="3">
        <v>41715.614583333336</v>
      </c>
      <c r="B2825" s="1">
        <v>6.8129999999999997</v>
      </c>
    </row>
    <row r="2826" spans="1:2" x14ac:dyDescent="0.3">
      <c r="A2826" s="3">
        <v>41715.621527777781</v>
      </c>
      <c r="B2826" s="1">
        <v>1.1359999999999999</v>
      </c>
    </row>
    <row r="2827" spans="1:2" x14ac:dyDescent="0.3">
      <c r="A2827" s="3">
        <v>41715.628472222219</v>
      </c>
      <c r="B2827" s="1">
        <v>1.1359999999999999</v>
      </c>
    </row>
    <row r="2828" spans="1:2" x14ac:dyDescent="0.3">
      <c r="A2828" s="3">
        <v>41715.635416666664</v>
      </c>
      <c r="B2828" s="1">
        <v>1.1359999999999999</v>
      </c>
    </row>
    <row r="2829" spans="1:2" x14ac:dyDescent="0.3">
      <c r="A2829" s="3">
        <v>41715.642361111109</v>
      </c>
      <c r="B2829" s="1">
        <v>1.1359999999999999</v>
      </c>
    </row>
    <row r="2830" spans="1:2" x14ac:dyDescent="0.3">
      <c r="A2830" s="3">
        <v>41715.649305555555</v>
      </c>
      <c r="B2830" s="1">
        <v>2.2709999999999999</v>
      </c>
    </row>
    <row r="2831" spans="1:2" x14ac:dyDescent="0.3">
      <c r="A2831" s="3">
        <v>41715.65625</v>
      </c>
      <c r="B2831" s="1">
        <v>2.2709999999999999</v>
      </c>
    </row>
    <row r="2832" spans="1:2" x14ac:dyDescent="0.3">
      <c r="A2832" s="3">
        <v>41715.663194444445</v>
      </c>
      <c r="B2832" s="1">
        <v>1.1359999999999999</v>
      </c>
    </row>
    <row r="2833" spans="1:2" x14ac:dyDescent="0.3">
      <c r="A2833" s="3">
        <v>41715.670138888891</v>
      </c>
      <c r="B2833" s="1">
        <v>1.1359999999999999</v>
      </c>
    </row>
    <row r="2834" spans="1:2" x14ac:dyDescent="0.3">
      <c r="A2834" s="3">
        <v>41715.677083333336</v>
      </c>
      <c r="B2834" s="1">
        <v>1.1359999999999999</v>
      </c>
    </row>
    <row r="2835" spans="1:2" x14ac:dyDescent="0.3">
      <c r="A2835" s="3">
        <v>41715.684027777781</v>
      </c>
      <c r="B2835" s="1">
        <v>1.1359999999999999</v>
      </c>
    </row>
    <row r="2836" spans="1:2" x14ac:dyDescent="0.3">
      <c r="A2836" s="3">
        <v>41715.690972222219</v>
      </c>
      <c r="B2836" s="1">
        <v>1.1359999999999999</v>
      </c>
    </row>
    <row r="2837" spans="1:2" x14ac:dyDescent="0.3">
      <c r="A2837" s="3">
        <v>41715.697916666664</v>
      </c>
      <c r="B2837" s="1">
        <v>1.1359999999999999</v>
      </c>
    </row>
    <row r="2838" spans="1:2" x14ac:dyDescent="0.3">
      <c r="A2838" s="3">
        <v>41715.704861111109</v>
      </c>
      <c r="B2838" s="1">
        <v>1.1359999999999999</v>
      </c>
    </row>
    <row r="2839" spans="1:2" x14ac:dyDescent="0.3">
      <c r="A2839" s="3">
        <v>41715.711805555555</v>
      </c>
      <c r="B2839" s="1">
        <v>1.1359999999999999</v>
      </c>
    </row>
    <row r="2840" spans="1:2" x14ac:dyDescent="0.3">
      <c r="A2840" s="3">
        <v>41715.71875</v>
      </c>
      <c r="B2840" s="1">
        <v>1.1359999999999999</v>
      </c>
    </row>
    <row r="2841" spans="1:2" x14ac:dyDescent="0.3">
      <c r="A2841" s="3">
        <v>41715.725694444445</v>
      </c>
      <c r="B2841" s="1">
        <v>1.1359999999999999</v>
      </c>
    </row>
    <row r="2842" spans="1:2" x14ac:dyDescent="0.3">
      <c r="A2842" s="3">
        <v>41715.732638888891</v>
      </c>
      <c r="B2842" s="1">
        <v>1.1359999999999999</v>
      </c>
    </row>
    <row r="2843" spans="1:2" x14ac:dyDescent="0.3">
      <c r="A2843" s="3">
        <v>41715.739583333336</v>
      </c>
      <c r="B2843" s="1">
        <v>1.1359999999999999</v>
      </c>
    </row>
    <row r="2844" spans="1:2" x14ac:dyDescent="0.3">
      <c r="A2844" s="3">
        <v>41715.746527777781</v>
      </c>
      <c r="B2844" s="1">
        <v>1.1359999999999999</v>
      </c>
    </row>
    <row r="2845" spans="1:2" x14ac:dyDescent="0.3">
      <c r="A2845" s="3">
        <v>41715.753472222219</v>
      </c>
      <c r="B2845" s="1">
        <v>1.1359999999999999</v>
      </c>
    </row>
    <row r="2846" spans="1:2" x14ac:dyDescent="0.3">
      <c r="A2846" s="3">
        <v>41715.760416666664</v>
      </c>
      <c r="B2846" s="1">
        <v>1.1359999999999999</v>
      </c>
    </row>
    <row r="2847" spans="1:2" x14ac:dyDescent="0.3">
      <c r="A2847" s="3">
        <v>41715.767361111109</v>
      </c>
      <c r="B2847" s="1">
        <v>1.1359999999999999</v>
      </c>
    </row>
    <row r="2848" spans="1:2" x14ac:dyDescent="0.3">
      <c r="A2848" s="3">
        <v>41715.774305555555</v>
      </c>
      <c r="B2848" s="1">
        <v>1.1359999999999999</v>
      </c>
    </row>
    <row r="2849" spans="1:2" x14ac:dyDescent="0.3">
      <c r="A2849" s="3">
        <v>41715.78125</v>
      </c>
      <c r="B2849" s="1">
        <v>1.1359999999999999</v>
      </c>
    </row>
    <row r="2850" spans="1:2" x14ac:dyDescent="0.3">
      <c r="A2850" s="3">
        <v>41715.788194444445</v>
      </c>
      <c r="B2850" s="1">
        <v>1.1359999999999999</v>
      </c>
    </row>
    <row r="2851" spans="1:2" x14ac:dyDescent="0.3">
      <c r="A2851" s="3">
        <v>41715.795138888891</v>
      </c>
      <c r="B2851" s="1">
        <v>1.1359999999999999</v>
      </c>
    </row>
    <row r="2852" spans="1:2" x14ac:dyDescent="0.3">
      <c r="A2852" s="3">
        <v>41715.802083333336</v>
      </c>
      <c r="B2852" s="1">
        <v>1.1359999999999999</v>
      </c>
    </row>
    <row r="2853" spans="1:2" x14ac:dyDescent="0.3">
      <c r="A2853" s="3">
        <v>41715.809027777781</v>
      </c>
      <c r="B2853" s="1">
        <v>1.1359999999999999</v>
      </c>
    </row>
    <row r="2854" spans="1:2" x14ac:dyDescent="0.3">
      <c r="A2854" s="3">
        <v>41715.815972222219</v>
      </c>
      <c r="B2854" s="1">
        <v>1.1359999999999999</v>
      </c>
    </row>
    <row r="2855" spans="1:2" x14ac:dyDescent="0.3">
      <c r="A2855" s="3">
        <v>41715.822916666664</v>
      </c>
      <c r="B2855" s="1">
        <v>1.1359999999999999</v>
      </c>
    </row>
    <row r="2856" spans="1:2" x14ac:dyDescent="0.3">
      <c r="A2856" s="3">
        <v>41715.829861111109</v>
      </c>
      <c r="B2856" s="1">
        <v>1.1359999999999999</v>
      </c>
    </row>
    <row r="2857" spans="1:2" x14ac:dyDescent="0.3">
      <c r="A2857" s="3">
        <v>41715.836805555555</v>
      </c>
      <c r="B2857" s="1">
        <v>1.1359999999999999</v>
      </c>
    </row>
    <row r="2858" spans="1:2" x14ac:dyDescent="0.3">
      <c r="A2858" s="3">
        <v>41715.84375</v>
      </c>
      <c r="B2858" s="1">
        <v>1.1359999999999999</v>
      </c>
    </row>
    <row r="2859" spans="1:2" x14ac:dyDescent="0.3">
      <c r="A2859" s="3">
        <v>41715.850694444445</v>
      </c>
      <c r="B2859" s="1">
        <v>1.1359999999999999</v>
      </c>
    </row>
    <row r="2860" spans="1:2" x14ac:dyDescent="0.3">
      <c r="A2860" s="3">
        <v>41715.857638888891</v>
      </c>
      <c r="B2860" s="1">
        <v>1.1359999999999999</v>
      </c>
    </row>
    <row r="2861" spans="1:2" x14ac:dyDescent="0.3">
      <c r="A2861" s="3">
        <v>41715.864583333336</v>
      </c>
      <c r="B2861" s="1">
        <v>1.1359999999999999</v>
      </c>
    </row>
    <row r="2862" spans="1:2" x14ac:dyDescent="0.3">
      <c r="A2862" s="3">
        <v>41715.871527777781</v>
      </c>
      <c r="B2862" s="1">
        <v>1.1359999999999999</v>
      </c>
    </row>
    <row r="2863" spans="1:2" x14ac:dyDescent="0.3">
      <c r="A2863" s="3">
        <v>41715.878472222219</v>
      </c>
      <c r="B2863" s="1">
        <v>1.1359999999999999</v>
      </c>
    </row>
    <row r="2864" spans="1:2" x14ac:dyDescent="0.3">
      <c r="A2864" s="3">
        <v>41715.885416666664</v>
      </c>
      <c r="B2864" s="1">
        <v>1.1359999999999999</v>
      </c>
    </row>
    <row r="2865" spans="1:2" x14ac:dyDescent="0.3">
      <c r="A2865" s="3">
        <v>41715.892361111109</v>
      </c>
      <c r="B2865" s="1">
        <v>1.1359999999999999</v>
      </c>
    </row>
    <row r="2866" spans="1:2" x14ac:dyDescent="0.3">
      <c r="A2866" s="3">
        <v>41715.899305555555</v>
      </c>
      <c r="B2866" s="1">
        <v>1.1359999999999999</v>
      </c>
    </row>
    <row r="2867" spans="1:2" x14ac:dyDescent="0.3">
      <c r="A2867" s="3">
        <v>41715.90625</v>
      </c>
      <c r="B2867" s="1">
        <v>1.1359999999999999</v>
      </c>
    </row>
    <row r="2868" spans="1:2" x14ac:dyDescent="0.3">
      <c r="A2868" s="3">
        <v>41715.913194444445</v>
      </c>
      <c r="B2868" s="1">
        <v>1.1359999999999999</v>
      </c>
    </row>
    <row r="2869" spans="1:2" x14ac:dyDescent="0.3">
      <c r="A2869" s="3">
        <v>41715.920138888891</v>
      </c>
      <c r="B2869" s="1">
        <v>1.1359999999999999</v>
      </c>
    </row>
    <row r="2870" spans="1:2" x14ac:dyDescent="0.3">
      <c r="A2870" s="3">
        <v>41715.927083333336</v>
      </c>
      <c r="B2870" s="1">
        <v>1.1359999999999999</v>
      </c>
    </row>
    <row r="2871" spans="1:2" x14ac:dyDescent="0.3">
      <c r="A2871" s="3">
        <v>41715.934027777781</v>
      </c>
      <c r="B2871" s="1">
        <v>1.1359999999999999</v>
      </c>
    </row>
    <row r="2872" spans="1:2" x14ac:dyDescent="0.3">
      <c r="A2872" s="3">
        <v>41715.940972222219</v>
      </c>
      <c r="B2872" s="1">
        <v>1.1359999999999999</v>
      </c>
    </row>
    <row r="2873" spans="1:2" x14ac:dyDescent="0.3">
      <c r="A2873" s="3">
        <v>41715.947916666664</v>
      </c>
      <c r="B2873" s="1">
        <v>1.1359999999999999</v>
      </c>
    </row>
    <row r="2874" spans="1:2" x14ac:dyDescent="0.3">
      <c r="A2874" s="3">
        <v>41715.954861111109</v>
      </c>
      <c r="B2874" s="1">
        <v>1.1359999999999999</v>
      </c>
    </row>
    <row r="2875" spans="1:2" x14ac:dyDescent="0.3">
      <c r="A2875" s="3">
        <v>41715.961805555555</v>
      </c>
      <c r="B2875" s="1">
        <v>1.1359999999999999</v>
      </c>
    </row>
    <row r="2876" spans="1:2" x14ac:dyDescent="0.3">
      <c r="A2876" s="3">
        <v>41715.96875</v>
      </c>
      <c r="B2876" s="1">
        <v>1.1359999999999999</v>
      </c>
    </row>
    <row r="2877" spans="1:2" x14ac:dyDescent="0.3">
      <c r="A2877" s="3">
        <v>41715.975694444445</v>
      </c>
      <c r="B2877" s="1">
        <v>1.1359999999999999</v>
      </c>
    </row>
    <row r="2878" spans="1:2" x14ac:dyDescent="0.3">
      <c r="A2878" s="3">
        <v>41715.982638888891</v>
      </c>
      <c r="B2878" s="1">
        <v>1.1359999999999999</v>
      </c>
    </row>
    <row r="2879" spans="1:2" x14ac:dyDescent="0.3">
      <c r="A2879" s="3">
        <v>41715.989583333336</v>
      </c>
      <c r="B2879" s="1">
        <v>1.1359999999999999</v>
      </c>
    </row>
    <row r="2880" spans="1:2" x14ac:dyDescent="0.3">
      <c r="A2880" s="3">
        <v>41715.996527777781</v>
      </c>
      <c r="B2880" s="1">
        <v>1.1359999999999999</v>
      </c>
    </row>
    <row r="2881" spans="1:2" x14ac:dyDescent="0.3">
      <c r="A2881" s="3">
        <v>41716.003472222219</v>
      </c>
      <c r="B2881" s="1">
        <v>1.1359999999999999</v>
      </c>
    </row>
    <row r="2882" spans="1:2" x14ac:dyDescent="0.3">
      <c r="A2882" s="3">
        <v>41716.010416666664</v>
      </c>
      <c r="B2882" s="1">
        <v>1.1359999999999999</v>
      </c>
    </row>
    <row r="2883" spans="1:2" x14ac:dyDescent="0.3">
      <c r="A2883" s="3">
        <v>41716.017361111109</v>
      </c>
      <c r="B2883" s="1">
        <v>1.1359999999999999</v>
      </c>
    </row>
    <row r="2884" spans="1:2" x14ac:dyDescent="0.3">
      <c r="A2884" s="3">
        <v>41716.024305555555</v>
      </c>
      <c r="B2884" s="1">
        <v>1.1359999999999999</v>
      </c>
    </row>
    <row r="2885" spans="1:2" x14ac:dyDescent="0.3">
      <c r="A2885" s="3">
        <v>41716.03125</v>
      </c>
      <c r="B2885" s="1">
        <v>1.1359999999999999</v>
      </c>
    </row>
    <row r="2886" spans="1:2" x14ac:dyDescent="0.3">
      <c r="A2886" s="3">
        <v>41716.038194444445</v>
      </c>
      <c r="B2886" s="1">
        <v>1.1359999999999999</v>
      </c>
    </row>
    <row r="2887" spans="1:2" x14ac:dyDescent="0.3">
      <c r="A2887" s="3">
        <v>41716.045138888891</v>
      </c>
      <c r="B2887" s="1">
        <v>1.1359999999999999</v>
      </c>
    </row>
    <row r="2888" spans="1:2" x14ac:dyDescent="0.3">
      <c r="A2888" s="3">
        <v>41716.052083333336</v>
      </c>
      <c r="B2888" s="1">
        <v>1.1359999999999999</v>
      </c>
    </row>
    <row r="2889" spans="1:2" x14ac:dyDescent="0.3">
      <c r="A2889" s="3">
        <v>41716.059027777781</v>
      </c>
      <c r="B2889" s="1">
        <v>1.1359999999999999</v>
      </c>
    </row>
    <row r="2890" spans="1:2" x14ac:dyDescent="0.3">
      <c r="A2890" s="3">
        <v>41716.065972222219</v>
      </c>
      <c r="B2890" s="1">
        <v>1.1359999999999999</v>
      </c>
    </row>
    <row r="2891" spans="1:2" x14ac:dyDescent="0.3">
      <c r="A2891" s="3">
        <v>41716.072916666664</v>
      </c>
      <c r="B2891" s="1">
        <v>1.1359999999999999</v>
      </c>
    </row>
    <row r="2892" spans="1:2" x14ac:dyDescent="0.3">
      <c r="A2892" s="3">
        <v>41716.079861111109</v>
      </c>
      <c r="B2892" s="1">
        <v>1.1359999999999999</v>
      </c>
    </row>
    <row r="2893" spans="1:2" x14ac:dyDescent="0.3">
      <c r="A2893" s="3">
        <v>41716.086805555555</v>
      </c>
      <c r="B2893" s="1">
        <v>1.1359999999999999</v>
      </c>
    </row>
    <row r="2894" spans="1:2" x14ac:dyDescent="0.3">
      <c r="A2894" s="3">
        <v>41716.09375</v>
      </c>
      <c r="B2894" s="1">
        <v>1.1359999999999999</v>
      </c>
    </row>
    <row r="2895" spans="1:2" x14ac:dyDescent="0.3">
      <c r="A2895" s="3">
        <v>41716.100694444445</v>
      </c>
      <c r="B2895" s="1">
        <v>1.1359999999999999</v>
      </c>
    </row>
    <row r="2896" spans="1:2" x14ac:dyDescent="0.3">
      <c r="A2896" s="3">
        <v>41716.107638888891</v>
      </c>
      <c r="B2896" s="1">
        <v>1.1359999999999999</v>
      </c>
    </row>
    <row r="2897" spans="1:2" x14ac:dyDescent="0.3">
      <c r="A2897" s="3">
        <v>41716.114583333336</v>
      </c>
      <c r="B2897" s="1">
        <v>1.1359999999999999</v>
      </c>
    </row>
    <row r="2898" spans="1:2" x14ac:dyDescent="0.3">
      <c r="A2898" s="3">
        <v>41716.121527777781</v>
      </c>
      <c r="B2898" s="1">
        <v>1.1359999999999999</v>
      </c>
    </row>
    <row r="2899" spans="1:2" x14ac:dyDescent="0.3">
      <c r="A2899" s="3">
        <v>41716.128472222219</v>
      </c>
      <c r="B2899" s="1">
        <v>1.1359999999999999</v>
      </c>
    </row>
    <row r="2900" spans="1:2" x14ac:dyDescent="0.3">
      <c r="A2900" s="3">
        <v>41716.135416666664</v>
      </c>
      <c r="B2900" s="1">
        <v>1.1359999999999999</v>
      </c>
    </row>
    <row r="2901" spans="1:2" x14ac:dyDescent="0.3">
      <c r="A2901" s="3">
        <v>41716.142361111109</v>
      </c>
      <c r="B2901" s="1">
        <v>1.1359999999999999</v>
      </c>
    </row>
    <row r="2902" spans="1:2" x14ac:dyDescent="0.3">
      <c r="A2902" s="3">
        <v>41716.149305555555</v>
      </c>
      <c r="B2902" s="1">
        <v>1.1359999999999999</v>
      </c>
    </row>
    <row r="2903" spans="1:2" x14ac:dyDescent="0.3">
      <c r="A2903" s="3">
        <v>41716.15625</v>
      </c>
      <c r="B2903" s="1">
        <v>1.1359999999999999</v>
      </c>
    </row>
    <row r="2904" spans="1:2" x14ac:dyDescent="0.3">
      <c r="A2904" s="3">
        <v>41716.163194444445</v>
      </c>
      <c r="B2904" s="1">
        <v>1.1359999999999999</v>
      </c>
    </row>
    <row r="2905" spans="1:2" x14ac:dyDescent="0.3">
      <c r="A2905" s="3">
        <v>41716.170138888891</v>
      </c>
      <c r="B2905" s="1">
        <v>1.1359999999999999</v>
      </c>
    </row>
    <row r="2906" spans="1:2" x14ac:dyDescent="0.3">
      <c r="A2906" s="3">
        <v>41716.177083333336</v>
      </c>
      <c r="B2906" s="1">
        <v>1.1359999999999999</v>
      </c>
    </row>
    <row r="2907" spans="1:2" x14ac:dyDescent="0.3">
      <c r="A2907" s="3">
        <v>41716.184027777781</v>
      </c>
      <c r="B2907" s="1">
        <v>1.1359999999999999</v>
      </c>
    </row>
    <row r="2908" spans="1:2" x14ac:dyDescent="0.3">
      <c r="A2908" s="3">
        <v>41716.190972222219</v>
      </c>
      <c r="B2908" s="1">
        <v>1.1359999999999999</v>
      </c>
    </row>
    <row r="2909" spans="1:2" x14ac:dyDescent="0.3">
      <c r="A2909" s="3">
        <v>41716.197916666664</v>
      </c>
      <c r="B2909" s="1">
        <v>1.1359999999999999</v>
      </c>
    </row>
    <row r="2910" spans="1:2" x14ac:dyDescent="0.3">
      <c r="A2910" s="3">
        <v>41716.204861111109</v>
      </c>
      <c r="B2910" s="1">
        <v>1.1359999999999999</v>
      </c>
    </row>
    <row r="2911" spans="1:2" x14ac:dyDescent="0.3">
      <c r="A2911" s="3">
        <v>41716.211805555555</v>
      </c>
      <c r="B2911" s="1">
        <v>1.1359999999999999</v>
      </c>
    </row>
    <row r="2912" spans="1:2" x14ac:dyDescent="0.3">
      <c r="A2912" s="3">
        <v>41716.21875</v>
      </c>
      <c r="B2912" s="1">
        <v>1.1359999999999999</v>
      </c>
    </row>
    <row r="2913" spans="1:2" x14ac:dyDescent="0.3">
      <c r="A2913" s="3">
        <v>41716.225694444445</v>
      </c>
      <c r="B2913" s="1">
        <v>1.1359999999999999</v>
      </c>
    </row>
    <row r="2914" spans="1:2" x14ac:dyDescent="0.3">
      <c r="A2914" s="3">
        <v>41716.232638888891</v>
      </c>
      <c r="B2914" s="1">
        <v>1.1359999999999999</v>
      </c>
    </row>
    <row r="2915" spans="1:2" x14ac:dyDescent="0.3">
      <c r="A2915" s="3">
        <v>41716.239583333336</v>
      </c>
      <c r="B2915" s="1">
        <v>1.1359999999999999</v>
      </c>
    </row>
    <row r="2916" spans="1:2" x14ac:dyDescent="0.3">
      <c r="A2916" s="3">
        <v>41716.246527777781</v>
      </c>
      <c r="B2916" s="1">
        <v>1.1359999999999999</v>
      </c>
    </row>
    <row r="2917" spans="1:2" x14ac:dyDescent="0.3">
      <c r="A2917" s="3">
        <v>41716.253472222219</v>
      </c>
      <c r="B2917" s="1">
        <v>1.1359999999999999</v>
      </c>
    </row>
    <row r="2918" spans="1:2" x14ac:dyDescent="0.3">
      <c r="A2918" s="3">
        <v>41716.260416666664</v>
      </c>
      <c r="B2918" s="1">
        <v>1.1359999999999999</v>
      </c>
    </row>
    <row r="2919" spans="1:2" x14ac:dyDescent="0.3">
      <c r="A2919" s="3">
        <v>41716.267361111109</v>
      </c>
      <c r="B2919" s="1">
        <v>6.8129999999999997</v>
      </c>
    </row>
    <row r="2920" spans="1:2" x14ac:dyDescent="0.3">
      <c r="A2920" s="3">
        <v>41716.274305555555</v>
      </c>
      <c r="B2920" s="1">
        <v>79.489000000000004</v>
      </c>
    </row>
    <row r="2921" spans="1:2" x14ac:dyDescent="0.3">
      <c r="A2921" s="3">
        <v>41716.28125</v>
      </c>
      <c r="B2921" s="1">
        <v>38.609000000000002</v>
      </c>
    </row>
    <row r="2922" spans="1:2" x14ac:dyDescent="0.3">
      <c r="A2922" s="3">
        <v>41716.288194444445</v>
      </c>
      <c r="B2922" s="1">
        <v>29.524000000000001</v>
      </c>
    </row>
    <row r="2923" spans="1:2" x14ac:dyDescent="0.3">
      <c r="A2923" s="3">
        <v>41716.295138888891</v>
      </c>
      <c r="B2923" s="1">
        <v>102.2</v>
      </c>
    </row>
    <row r="2924" spans="1:2" x14ac:dyDescent="0.3">
      <c r="A2924" s="3">
        <v>41716.302083333336</v>
      </c>
      <c r="B2924" s="1">
        <v>27.253</v>
      </c>
    </row>
    <row r="2925" spans="1:2" x14ac:dyDescent="0.3">
      <c r="A2925" s="3">
        <v>41716.309027777781</v>
      </c>
      <c r="B2925" s="1">
        <v>240.738</v>
      </c>
    </row>
    <row r="2926" spans="1:2" x14ac:dyDescent="0.3">
      <c r="A2926" s="3">
        <v>41716.315972222219</v>
      </c>
      <c r="B2926" s="1">
        <v>6.8129999999999997</v>
      </c>
    </row>
    <row r="2927" spans="1:2" x14ac:dyDescent="0.3">
      <c r="A2927" s="3">
        <v>41716.322916666664</v>
      </c>
      <c r="B2927" s="1">
        <v>70.403999999999996</v>
      </c>
    </row>
    <row r="2928" spans="1:2" x14ac:dyDescent="0.3">
      <c r="A2928" s="3">
        <v>41716.329861111109</v>
      </c>
      <c r="B2928" s="1">
        <v>1.1359999999999999</v>
      </c>
    </row>
    <row r="2929" spans="1:2" x14ac:dyDescent="0.3">
      <c r="A2929" s="3">
        <v>41716.336805555555</v>
      </c>
      <c r="B2929" s="1">
        <v>1.1359999999999999</v>
      </c>
    </row>
    <row r="2930" spans="1:2" x14ac:dyDescent="0.3">
      <c r="A2930" s="3">
        <v>41716.34375</v>
      </c>
      <c r="B2930" s="1">
        <v>1.1359999999999999</v>
      </c>
    </row>
    <row r="2931" spans="1:2" x14ac:dyDescent="0.3">
      <c r="A2931" s="3">
        <v>41716.350694444445</v>
      </c>
      <c r="B2931" s="1">
        <v>1.1359999999999999</v>
      </c>
    </row>
    <row r="2932" spans="1:2" x14ac:dyDescent="0.3">
      <c r="A2932" s="3">
        <v>41716.357638888891</v>
      </c>
      <c r="B2932" s="1">
        <v>1.1359999999999999</v>
      </c>
    </row>
    <row r="2933" spans="1:2" x14ac:dyDescent="0.3">
      <c r="A2933" s="3">
        <v>41716.364583333336</v>
      </c>
      <c r="B2933" s="1">
        <v>1.1359999999999999</v>
      </c>
    </row>
    <row r="2934" spans="1:2" x14ac:dyDescent="0.3">
      <c r="A2934" s="3">
        <v>41716.371527777781</v>
      </c>
      <c r="B2934" s="1">
        <v>1.1359999999999999</v>
      </c>
    </row>
    <row r="2935" spans="1:2" x14ac:dyDescent="0.3">
      <c r="A2935" s="3">
        <v>41716.378472222219</v>
      </c>
      <c r="B2935" s="1">
        <v>1.1359999999999999</v>
      </c>
    </row>
    <row r="2936" spans="1:2" x14ac:dyDescent="0.3">
      <c r="A2936" s="3">
        <v>41716.385416666664</v>
      </c>
      <c r="B2936" s="1">
        <v>1.1359999999999999</v>
      </c>
    </row>
    <row r="2937" spans="1:2" x14ac:dyDescent="0.3">
      <c r="A2937" s="3">
        <v>41716.392361111109</v>
      </c>
      <c r="B2937" s="1">
        <v>563.23500000000001</v>
      </c>
    </row>
    <row r="2938" spans="1:2" x14ac:dyDescent="0.3">
      <c r="A2938" s="3">
        <v>41716.399305555555</v>
      </c>
      <c r="B2938" s="1">
        <v>563.23500000000001</v>
      </c>
    </row>
    <row r="2939" spans="1:2" x14ac:dyDescent="0.3">
      <c r="A2939" s="3">
        <v>41716.40625</v>
      </c>
      <c r="B2939" s="1">
        <v>563.23500000000001</v>
      </c>
    </row>
    <row r="2940" spans="1:2" x14ac:dyDescent="0.3">
      <c r="A2940" s="3">
        <v>41716.413194444445</v>
      </c>
      <c r="B2940" s="1">
        <v>563.23500000000001</v>
      </c>
    </row>
    <row r="2941" spans="1:2" x14ac:dyDescent="0.3">
      <c r="A2941" s="3">
        <v>41716.420138888891</v>
      </c>
      <c r="B2941" s="1">
        <v>563.23500000000001</v>
      </c>
    </row>
    <row r="2942" spans="1:2" x14ac:dyDescent="0.3">
      <c r="A2942" s="3">
        <v>41716.427083333336</v>
      </c>
      <c r="B2942" s="1">
        <v>563.23500000000001</v>
      </c>
    </row>
    <row r="2943" spans="1:2" x14ac:dyDescent="0.3">
      <c r="A2943" s="3">
        <v>41716.434027777781</v>
      </c>
      <c r="B2943" s="1">
        <v>563.23500000000001</v>
      </c>
    </row>
    <row r="2944" spans="1:2" x14ac:dyDescent="0.3">
      <c r="A2944" s="3">
        <v>41716.440972222219</v>
      </c>
      <c r="B2944" s="1">
        <v>563.23500000000001</v>
      </c>
    </row>
    <row r="2945" spans="1:2" x14ac:dyDescent="0.3">
      <c r="A2945" s="3">
        <v>41716.447916666664</v>
      </c>
      <c r="B2945" s="1">
        <v>563.23500000000001</v>
      </c>
    </row>
    <row r="2946" spans="1:2" x14ac:dyDescent="0.3">
      <c r="A2946" s="3">
        <v>41716.454861111109</v>
      </c>
      <c r="B2946" s="1">
        <v>563.23500000000001</v>
      </c>
    </row>
    <row r="2947" spans="1:2" x14ac:dyDescent="0.3">
      <c r="A2947" s="3">
        <v>41716.461805555555</v>
      </c>
      <c r="B2947" s="1">
        <v>563.23500000000001</v>
      </c>
    </row>
    <row r="2948" spans="1:2" x14ac:dyDescent="0.3">
      <c r="A2948" s="3">
        <v>41716.46875</v>
      </c>
      <c r="B2948" s="1">
        <v>563.23500000000001</v>
      </c>
    </row>
    <row r="2949" spans="1:2" x14ac:dyDescent="0.3">
      <c r="A2949" s="3">
        <v>41716.475694444445</v>
      </c>
      <c r="B2949" s="1">
        <v>563.23500000000001</v>
      </c>
    </row>
    <row r="2950" spans="1:2" x14ac:dyDescent="0.3">
      <c r="A2950" s="3">
        <v>41716.482638888891</v>
      </c>
      <c r="B2950" s="1">
        <v>563.23500000000001</v>
      </c>
    </row>
    <row r="2951" spans="1:2" x14ac:dyDescent="0.3">
      <c r="A2951" s="3">
        <v>41716.489583333336</v>
      </c>
      <c r="B2951" s="1">
        <v>563.23500000000001</v>
      </c>
    </row>
    <row r="2952" spans="1:2" x14ac:dyDescent="0.3">
      <c r="A2952" s="3">
        <v>41716.496527777781</v>
      </c>
      <c r="B2952" s="1">
        <v>563.23500000000001</v>
      </c>
    </row>
    <row r="2953" spans="1:2" x14ac:dyDescent="0.3">
      <c r="A2953" s="3">
        <v>41716.503472222219</v>
      </c>
      <c r="B2953" s="1">
        <v>563.23500000000001</v>
      </c>
    </row>
    <row r="2954" spans="1:2" x14ac:dyDescent="0.3">
      <c r="A2954" s="3">
        <v>41716.510416666664</v>
      </c>
      <c r="B2954" s="1">
        <v>563.23500000000001</v>
      </c>
    </row>
    <row r="2955" spans="1:2" x14ac:dyDescent="0.3">
      <c r="A2955" s="3">
        <v>41716.517361111109</v>
      </c>
      <c r="B2955" s="1">
        <v>563.23500000000001</v>
      </c>
    </row>
    <row r="2956" spans="1:2" x14ac:dyDescent="0.3">
      <c r="A2956" s="3">
        <v>41716.524305555555</v>
      </c>
      <c r="B2956" s="1">
        <v>563.23500000000001</v>
      </c>
    </row>
    <row r="2957" spans="1:2" x14ac:dyDescent="0.3">
      <c r="A2957" s="3">
        <v>41716.53125</v>
      </c>
      <c r="B2957" s="1">
        <v>563.23500000000001</v>
      </c>
    </row>
    <row r="2958" spans="1:2" x14ac:dyDescent="0.3">
      <c r="A2958" s="3">
        <v>41716.538194444445</v>
      </c>
      <c r="B2958" s="1">
        <v>563.23500000000001</v>
      </c>
    </row>
    <row r="2959" spans="1:2" x14ac:dyDescent="0.3">
      <c r="A2959" s="3">
        <v>41716.545138888891</v>
      </c>
      <c r="B2959" s="1">
        <v>563.23500000000001</v>
      </c>
    </row>
    <row r="2960" spans="1:2" x14ac:dyDescent="0.3">
      <c r="A2960" s="3">
        <v>41716.552083333336</v>
      </c>
      <c r="B2960" s="1">
        <v>563.23500000000001</v>
      </c>
    </row>
    <row r="2961" spans="1:2" x14ac:dyDescent="0.3">
      <c r="A2961" s="3">
        <v>41716.559027777781</v>
      </c>
      <c r="B2961" s="1">
        <v>563.23500000000001</v>
      </c>
    </row>
    <row r="2962" spans="1:2" x14ac:dyDescent="0.3">
      <c r="A2962" s="3">
        <v>41716.565972222219</v>
      </c>
      <c r="B2962" s="1">
        <v>563.23500000000001</v>
      </c>
    </row>
    <row r="2963" spans="1:2" x14ac:dyDescent="0.3">
      <c r="A2963" s="3">
        <v>41716.572916666664</v>
      </c>
      <c r="B2963" s="1">
        <v>563.23500000000001</v>
      </c>
    </row>
    <row r="2964" spans="1:2" x14ac:dyDescent="0.3">
      <c r="A2964" s="3">
        <v>41716.579861111109</v>
      </c>
      <c r="B2964" s="1">
        <v>563.23500000000001</v>
      </c>
    </row>
    <row r="2965" spans="1:2" x14ac:dyDescent="0.3">
      <c r="A2965" s="3">
        <v>41716.586805555555</v>
      </c>
      <c r="B2965" s="1">
        <v>299.78699999999998</v>
      </c>
    </row>
    <row r="2966" spans="1:2" x14ac:dyDescent="0.3">
      <c r="A2966" s="3">
        <v>41716.59375</v>
      </c>
      <c r="B2966" s="1">
        <v>563.23500000000001</v>
      </c>
    </row>
    <row r="2967" spans="1:2" x14ac:dyDescent="0.3">
      <c r="A2967" s="3">
        <v>41716.600694444445</v>
      </c>
      <c r="B2967" s="1">
        <v>563.23500000000001</v>
      </c>
    </row>
    <row r="2968" spans="1:2" x14ac:dyDescent="0.3">
      <c r="A2968" s="3">
        <v>41716.607638888891</v>
      </c>
      <c r="B2968" s="1">
        <v>277.07499999999999</v>
      </c>
    </row>
    <row r="2969" spans="1:2" x14ac:dyDescent="0.3">
      <c r="A2969" s="3">
        <v>41716.614583333336</v>
      </c>
      <c r="B2969" s="1">
        <v>311.142</v>
      </c>
    </row>
    <row r="2970" spans="1:2" x14ac:dyDescent="0.3">
      <c r="A2970" s="3">
        <v>41716.621527777781</v>
      </c>
      <c r="B2970" s="1">
        <v>102.2</v>
      </c>
    </row>
    <row r="2971" spans="1:2" x14ac:dyDescent="0.3">
      <c r="A2971" s="3">
        <v>41716.628472222219</v>
      </c>
      <c r="B2971" s="1">
        <v>77.218000000000004</v>
      </c>
    </row>
    <row r="2972" spans="1:2" x14ac:dyDescent="0.3">
      <c r="A2972" s="3">
        <v>41716.635416666664</v>
      </c>
      <c r="B2972" s="1">
        <v>59.048999999999999</v>
      </c>
    </row>
    <row r="2973" spans="1:2" x14ac:dyDescent="0.3">
      <c r="A2973" s="3">
        <v>41716.642361111109</v>
      </c>
      <c r="B2973" s="1">
        <v>63.591000000000001</v>
      </c>
    </row>
    <row r="2974" spans="1:2" x14ac:dyDescent="0.3">
      <c r="A2974" s="3">
        <v>41716.649305555555</v>
      </c>
      <c r="B2974" s="1">
        <v>43.151000000000003</v>
      </c>
    </row>
    <row r="2975" spans="1:2" x14ac:dyDescent="0.3">
      <c r="A2975" s="3">
        <v>41716.65625</v>
      </c>
      <c r="B2975" s="1">
        <v>27.253</v>
      </c>
    </row>
    <row r="2976" spans="1:2" x14ac:dyDescent="0.3">
      <c r="A2976" s="3">
        <v>41716.663194444445</v>
      </c>
      <c r="B2976" s="1">
        <v>24.981999999999999</v>
      </c>
    </row>
    <row r="2977" spans="1:2" x14ac:dyDescent="0.3">
      <c r="A2977" s="3">
        <v>41716.670138888891</v>
      </c>
      <c r="B2977" s="1">
        <v>22.710999999999999</v>
      </c>
    </row>
    <row r="2978" spans="1:2" x14ac:dyDescent="0.3">
      <c r="A2978" s="3">
        <v>41716.677083333336</v>
      </c>
      <c r="B2978" s="1">
        <v>20.440000000000001</v>
      </c>
    </row>
    <row r="2979" spans="1:2" x14ac:dyDescent="0.3">
      <c r="A2979" s="3">
        <v>41716.684027777781</v>
      </c>
      <c r="B2979" s="1">
        <v>52.235999999999997</v>
      </c>
    </row>
    <row r="2980" spans="1:2" x14ac:dyDescent="0.3">
      <c r="A2980" s="3">
        <v>41716.690972222219</v>
      </c>
      <c r="B2980" s="1">
        <v>18.169</v>
      </c>
    </row>
    <row r="2981" spans="1:2" x14ac:dyDescent="0.3">
      <c r="A2981" s="3">
        <v>41716.697916666664</v>
      </c>
      <c r="B2981" s="1">
        <v>9.0839999999999996</v>
      </c>
    </row>
    <row r="2982" spans="1:2" x14ac:dyDescent="0.3">
      <c r="A2982" s="3">
        <v>41716.704861111109</v>
      </c>
      <c r="B2982" s="1">
        <v>6.8129999999999997</v>
      </c>
    </row>
    <row r="2983" spans="1:2" x14ac:dyDescent="0.3">
      <c r="A2983" s="3">
        <v>41716.711805555555</v>
      </c>
      <c r="B2983" s="1">
        <v>6.8129999999999997</v>
      </c>
    </row>
    <row r="2984" spans="1:2" x14ac:dyDescent="0.3">
      <c r="A2984" s="3">
        <v>41716.71875</v>
      </c>
      <c r="B2984" s="1">
        <v>4.5419999999999998</v>
      </c>
    </row>
    <row r="2985" spans="1:2" x14ac:dyDescent="0.3">
      <c r="A2985" s="3">
        <v>41716.725694444445</v>
      </c>
      <c r="B2985" s="1">
        <v>4.5419999999999998</v>
      </c>
    </row>
    <row r="2986" spans="1:2" x14ac:dyDescent="0.3">
      <c r="A2986" s="3">
        <v>41716.732638888891</v>
      </c>
      <c r="B2986" s="1">
        <v>2.2709999999999999</v>
      </c>
    </row>
    <row r="2987" spans="1:2" x14ac:dyDescent="0.3">
      <c r="A2987" s="3">
        <v>41716.739583333336</v>
      </c>
      <c r="B2987" s="1">
        <v>1.1359999999999999</v>
      </c>
    </row>
    <row r="2988" spans="1:2" x14ac:dyDescent="0.3">
      <c r="A2988" s="3">
        <v>41716.746527777781</v>
      </c>
      <c r="B2988" s="1">
        <v>1.1359999999999999</v>
      </c>
    </row>
    <row r="2989" spans="1:2" x14ac:dyDescent="0.3">
      <c r="A2989" s="3">
        <v>41716.753472222219</v>
      </c>
      <c r="B2989" s="1">
        <v>1.1359999999999999</v>
      </c>
    </row>
    <row r="2990" spans="1:2" x14ac:dyDescent="0.3">
      <c r="A2990" s="3">
        <v>41716.760416666664</v>
      </c>
      <c r="B2990" s="1">
        <v>1.1359999999999999</v>
      </c>
    </row>
    <row r="2991" spans="1:2" x14ac:dyDescent="0.3">
      <c r="A2991" s="3">
        <v>41716.767361111109</v>
      </c>
      <c r="B2991" s="1">
        <v>1.1359999999999999</v>
      </c>
    </row>
    <row r="2992" spans="1:2" x14ac:dyDescent="0.3">
      <c r="A2992" s="3">
        <v>41716.774305555555</v>
      </c>
      <c r="B2992" s="1">
        <v>1.1359999999999999</v>
      </c>
    </row>
    <row r="2993" spans="1:2" x14ac:dyDescent="0.3">
      <c r="A2993" s="3">
        <v>41716.78125</v>
      </c>
      <c r="B2993" s="1">
        <v>1.1359999999999999</v>
      </c>
    </row>
    <row r="2994" spans="1:2" x14ac:dyDescent="0.3">
      <c r="A2994" s="3">
        <v>41716.788194444445</v>
      </c>
      <c r="B2994" s="1">
        <v>1.1359999999999999</v>
      </c>
    </row>
    <row r="2995" spans="1:2" x14ac:dyDescent="0.3">
      <c r="A2995" s="3">
        <v>41716.795138888891</v>
      </c>
      <c r="B2995" s="1">
        <v>1.1359999999999999</v>
      </c>
    </row>
    <row r="2996" spans="1:2" x14ac:dyDescent="0.3">
      <c r="A2996" s="3">
        <v>41716.802083333336</v>
      </c>
      <c r="B2996" s="1">
        <v>1.1359999999999999</v>
      </c>
    </row>
    <row r="2997" spans="1:2" x14ac:dyDescent="0.3">
      <c r="A2997" s="3">
        <v>41716.809027777781</v>
      </c>
      <c r="B2997" s="1">
        <v>1.1359999999999999</v>
      </c>
    </row>
    <row r="2998" spans="1:2" x14ac:dyDescent="0.3">
      <c r="A2998" s="3">
        <v>41716.815972222219</v>
      </c>
      <c r="B2998" s="1">
        <v>1.1359999999999999</v>
      </c>
    </row>
    <row r="2999" spans="1:2" x14ac:dyDescent="0.3">
      <c r="A2999" s="3">
        <v>41716.822916666664</v>
      </c>
      <c r="B2999" s="1">
        <v>1.1359999999999999</v>
      </c>
    </row>
    <row r="3000" spans="1:2" x14ac:dyDescent="0.3">
      <c r="A3000" s="3">
        <v>41716.829861111109</v>
      </c>
      <c r="B3000" s="1">
        <v>1.1359999999999999</v>
      </c>
    </row>
    <row r="3001" spans="1:2" x14ac:dyDescent="0.3">
      <c r="A3001" s="3">
        <v>41716.836805555555</v>
      </c>
      <c r="B3001" s="1">
        <v>1.1359999999999999</v>
      </c>
    </row>
    <row r="3002" spans="1:2" x14ac:dyDescent="0.3">
      <c r="A3002" s="3">
        <v>41716.84375</v>
      </c>
      <c r="B3002" s="1">
        <v>1.1359999999999999</v>
      </c>
    </row>
    <row r="3003" spans="1:2" x14ac:dyDescent="0.3">
      <c r="A3003" s="3">
        <v>41716.850694444445</v>
      </c>
      <c r="B3003" s="1">
        <v>1.1359999999999999</v>
      </c>
    </row>
    <row r="3004" spans="1:2" x14ac:dyDescent="0.3">
      <c r="A3004" s="3">
        <v>41716.857638888891</v>
      </c>
      <c r="B3004" s="1">
        <v>1.1359999999999999</v>
      </c>
    </row>
    <row r="3005" spans="1:2" x14ac:dyDescent="0.3">
      <c r="A3005" s="3">
        <v>41716.864583333336</v>
      </c>
      <c r="B3005" s="1">
        <v>1.1359999999999999</v>
      </c>
    </row>
    <row r="3006" spans="1:2" x14ac:dyDescent="0.3">
      <c r="A3006" s="3">
        <v>41716.871527777781</v>
      </c>
      <c r="B3006" s="1">
        <v>1.1359999999999999</v>
      </c>
    </row>
    <row r="3007" spans="1:2" x14ac:dyDescent="0.3">
      <c r="A3007" s="3">
        <v>41716.878472222219</v>
      </c>
      <c r="B3007" s="1">
        <v>1.1359999999999999</v>
      </c>
    </row>
    <row r="3008" spans="1:2" x14ac:dyDescent="0.3">
      <c r="A3008" s="3">
        <v>41716.885416666664</v>
      </c>
      <c r="B3008" s="1">
        <v>1.1359999999999999</v>
      </c>
    </row>
    <row r="3009" spans="1:2" x14ac:dyDescent="0.3">
      <c r="A3009" s="3">
        <v>41716.892361111109</v>
      </c>
      <c r="B3009" s="1">
        <v>1.1359999999999999</v>
      </c>
    </row>
    <row r="3010" spans="1:2" x14ac:dyDescent="0.3">
      <c r="A3010" s="3">
        <v>41716.899305555555</v>
      </c>
      <c r="B3010" s="1">
        <v>1.1359999999999999</v>
      </c>
    </row>
    <row r="3011" spans="1:2" x14ac:dyDescent="0.3">
      <c r="A3011" s="3">
        <v>41716.90625</v>
      </c>
      <c r="B3011" s="1">
        <v>1.1359999999999999</v>
      </c>
    </row>
    <row r="3012" spans="1:2" x14ac:dyDescent="0.3">
      <c r="A3012" s="3">
        <v>41716.913194444445</v>
      </c>
      <c r="B3012" s="1">
        <v>1.1359999999999999</v>
      </c>
    </row>
    <row r="3013" spans="1:2" x14ac:dyDescent="0.3">
      <c r="A3013" s="3">
        <v>41716.920138888891</v>
      </c>
      <c r="B3013" s="1">
        <v>1.1359999999999999</v>
      </c>
    </row>
    <row r="3014" spans="1:2" x14ac:dyDescent="0.3">
      <c r="A3014" s="3">
        <v>41716.927083333336</v>
      </c>
      <c r="B3014" s="1">
        <v>1.1359999999999999</v>
      </c>
    </row>
    <row r="3015" spans="1:2" x14ac:dyDescent="0.3">
      <c r="A3015" s="3">
        <v>41716.934027777781</v>
      </c>
      <c r="B3015" s="1">
        <v>1.1359999999999999</v>
      </c>
    </row>
    <row r="3016" spans="1:2" x14ac:dyDescent="0.3">
      <c r="A3016" s="3">
        <v>41716.940972222219</v>
      </c>
      <c r="B3016" s="1">
        <v>1.1359999999999999</v>
      </c>
    </row>
    <row r="3017" spans="1:2" x14ac:dyDescent="0.3">
      <c r="A3017" s="3">
        <v>41716.947916666664</v>
      </c>
      <c r="B3017" s="1">
        <v>1.1359999999999999</v>
      </c>
    </row>
    <row r="3018" spans="1:2" x14ac:dyDescent="0.3">
      <c r="A3018" s="3">
        <v>41716.954861111109</v>
      </c>
      <c r="B3018" s="1">
        <v>1.1359999999999999</v>
      </c>
    </row>
    <row r="3019" spans="1:2" x14ac:dyDescent="0.3">
      <c r="A3019" s="3">
        <v>41716.961805555555</v>
      </c>
      <c r="B3019" s="1">
        <v>1.1359999999999999</v>
      </c>
    </row>
    <row r="3020" spans="1:2" x14ac:dyDescent="0.3">
      <c r="A3020" s="3">
        <v>41716.96875</v>
      </c>
      <c r="B3020" s="1">
        <v>1.1359999999999999</v>
      </c>
    </row>
    <row r="3021" spans="1:2" x14ac:dyDescent="0.3">
      <c r="A3021" s="3">
        <v>41716.975694444445</v>
      </c>
      <c r="B3021" s="1">
        <v>1.1359999999999999</v>
      </c>
    </row>
    <row r="3022" spans="1:2" x14ac:dyDescent="0.3">
      <c r="A3022" s="3">
        <v>41716.982638888891</v>
      </c>
      <c r="B3022" s="1">
        <v>1.1359999999999999</v>
      </c>
    </row>
    <row r="3023" spans="1:2" x14ac:dyDescent="0.3">
      <c r="A3023" s="3">
        <v>41716.989583333336</v>
      </c>
      <c r="B3023" s="1">
        <v>1.1359999999999999</v>
      </c>
    </row>
    <row r="3024" spans="1:2" x14ac:dyDescent="0.3">
      <c r="A3024" s="3">
        <v>41716.996527777781</v>
      </c>
      <c r="B3024" s="1">
        <v>1.1359999999999999</v>
      </c>
    </row>
    <row r="3025" spans="1:2" x14ac:dyDescent="0.3">
      <c r="A3025" s="3">
        <v>41717.003472222219</v>
      </c>
      <c r="B3025" s="1">
        <v>1.1359999999999999</v>
      </c>
    </row>
    <row r="3026" spans="1:2" x14ac:dyDescent="0.3">
      <c r="A3026" s="3">
        <v>41717.010416666664</v>
      </c>
      <c r="B3026" s="1">
        <v>1.1359999999999999</v>
      </c>
    </row>
    <row r="3027" spans="1:2" x14ac:dyDescent="0.3">
      <c r="A3027" s="3">
        <v>41717.017361111109</v>
      </c>
      <c r="B3027" s="1">
        <v>1.1359999999999999</v>
      </c>
    </row>
    <row r="3028" spans="1:2" x14ac:dyDescent="0.3">
      <c r="A3028" s="3">
        <v>41717.024305555555</v>
      </c>
      <c r="B3028" s="1">
        <v>1.1359999999999999</v>
      </c>
    </row>
    <row r="3029" spans="1:2" x14ac:dyDescent="0.3">
      <c r="A3029" s="3">
        <v>41717.03125</v>
      </c>
      <c r="B3029" s="1">
        <v>1.1359999999999999</v>
      </c>
    </row>
    <row r="3030" spans="1:2" x14ac:dyDescent="0.3">
      <c r="A3030" s="3">
        <v>41717.038194444445</v>
      </c>
      <c r="B3030" s="1">
        <v>1.1359999999999999</v>
      </c>
    </row>
    <row r="3031" spans="1:2" x14ac:dyDescent="0.3">
      <c r="A3031" s="3">
        <v>41717.045138888891</v>
      </c>
      <c r="B3031" s="1">
        <v>1.1359999999999999</v>
      </c>
    </row>
    <row r="3032" spans="1:2" x14ac:dyDescent="0.3">
      <c r="A3032" s="3">
        <v>41717.052083333336</v>
      </c>
      <c r="B3032" s="1">
        <v>1.1359999999999999</v>
      </c>
    </row>
    <row r="3033" spans="1:2" x14ac:dyDescent="0.3">
      <c r="A3033" s="3">
        <v>41717.059027777781</v>
      </c>
      <c r="B3033" s="1">
        <v>1.1359999999999999</v>
      </c>
    </row>
    <row r="3034" spans="1:2" x14ac:dyDescent="0.3">
      <c r="A3034" s="3">
        <v>41717.065972222219</v>
      </c>
      <c r="B3034" s="1">
        <v>1.1359999999999999</v>
      </c>
    </row>
    <row r="3035" spans="1:2" x14ac:dyDescent="0.3">
      <c r="A3035" s="3">
        <v>41717.072916666664</v>
      </c>
      <c r="B3035" s="1">
        <v>1.1359999999999999</v>
      </c>
    </row>
    <row r="3036" spans="1:2" x14ac:dyDescent="0.3">
      <c r="A3036" s="3">
        <v>41717.079861111109</v>
      </c>
      <c r="B3036" s="1">
        <v>1.1359999999999999</v>
      </c>
    </row>
    <row r="3037" spans="1:2" x14ac:dyDescent="0.3">
      <c r="A3037" s="3">
        <v>41717.086805555555</v>
      </c>
      <c r="B3037" s="1">
        <v>1.1359999999999999</v>
      </c>
    </row>
    <row r="3038" spans="1:2" x14ac:dyDescent="0.3">
      <c r="A3038" s="3">
        <v>41717.09375</v>
      </c>
      <c r="B3038" s="1">
        <v>1.1359999999999999</v>
      </c>
    </row>
    <row r="3039" spans="1:2" x14ac:dyDescent="0.3">
      <c r="A3039" s="3">
        <v>41717.100694444445</v>
      </c>
      <c r="B3039" s="1">
        <v>1.1359999999999999</v>
      </c>
    </row>
    <row r="3040" spans="1:2" x14ac:dyDescent="0.3">
      <c r="A3040" s="3">
        <v>41717.107638888891</v>
      </c>
      <c r="B3040" s="1">
        <v>1.1359999999999999</v>
      </c>
    </row>
    <row r="3041" spans="1:2" x14ac:dyDescent="0.3">
      <c r="A3041" s="3">
        <v>41717.114583333336</v>
      </c>
      <c r="B3041" s="1">
        <v>1.1359999999999999</v>
      </c>
    </row>
    <row r="3042" spans="1:2" x14ac:dyDescent="0.3">
      <c r="A3042" s="3">
        <v>41717.121527777781</v>
      </c>
      <c r="B3042" s="1">
        <v>1.1359999999999999</v>
      </c>
    </row>
    <row r="3043" spans="1:2" x14ac:dyDescent="0.3">
      <c r="A3043" s="3">
        <v>41717.128472222219</v>
      </c>
      <c r="B3043" s="1">
        <v>1.1359999999999999</v>
      </c>
    </row>
    <row r="3044" spans="1:2" x14ac:dyDescent="0.3">
      <c r="A3044" s="3">
        <v>41717.135416666664</v>
      </c>
      <c r="B3044" s="1">
        <v>1.1359999999999999</v>
      </c>
    </row>
    <row r="3045" spans="1:2" x14ac:dyDescent="0.3">
      <c r="A3045" s="3">
        <v>41717.142361111109</v>
      </c>
      <c r="B3045" s="1">
        <v>1.1359999999999999</v>
      </c>
    </row>
    <row r="3046" spans="1:2" x14ac:dyDescent="0.3">
      <c r="A3046" s="3">
        <v>41717.149305555555</v>
      </c>
      <c r="B3046" s="1">
        <v>1.1359999999999999</v>
      </c>
    </row>
    <row r="3047" spans="1:2" x14ac:dyDescent="0.3">
      <c r="A3047" s="3">
        <v>41717.15625</v>
      </c>
      <c r="B3047" s="1">
        <v>1.1359999999999999</v>
      </c>
    </row>
    <row r="3048" spans="1:2" x14ac:dyDescent="0.3">
      <c r="A3048" s="3">
        <v>41717.163194444445</v>
      </c>
      <c r="B3048" s="1">
        <v>1.1359999999999999</v>
      </c>
    </row>
    <row r="3049" spans="1:2" x14ac:dyDescent="0.3">
      <c r="A3049" s="3">
        <v>41717.170138888891</v>
      </c>
      <c r="B3049" s="1">
        <v>1.1359999999999999</v>
      </c>
    </row>
    <row r="3050" spans="1:2" x14ac:dyDescent="0.3">
      <c r="A3050" s="3">
        <v>41717.177083333336</v>
      </c>
      <c r="B3050" s="1">
        <v>1.1359999999999999</v>
      </c>
    </row>
    <row r="3051" spans="1:2" x14ac:dyDescent="0.3">
      <c r="A3051" s="3">
        <v>41717.184027777781</v>
      </c>
      <c r="B3051" s="1">
        <v>1.1359999999999999</v>
      </c>
    </row>
    <row r="3052" spans="1:2" x14ac:dyDescent="0.3">
      <c r="A3052" s="3">
        <v>41717.190972222219</v>
      </c>
      <c r="B3052" s="1">
        <v>1.1359999999999999</v>
      </c>
    </row>
    <row r="3053" spans="1:2" x14ac:dyDescent="0.3">
      <c r="A3053" s="3">
        <v>41717.197916666664</v>
      </c>
      <c r="B3053" s="1">
        <v>1.1359999999999999</v>
      </c>
    </row>
    <row r="3054" spans="1:2" x14ac:dyDescent="0.3">
      <c r="A3054" s="3">
        <v>41717.204861111109</v>
      </c>
      <c r="B3054" s="1">
        <v>1.1359999999999999</v>
      </c>
    </row>
    <row r="3055" spans="1:2" x14ac:dyDescent="0.3">
      <c r="A3055" s="3">
        <v>41717.211805555555</v>
      </c>
      <c r="B3055" s="1">
        <v>1.1359999999999999</v>
      </c>
    </row>
    <row r="3056" spans="1:2" x14ac:dyDescent="0.3">
      <c r="A3056" s="3">
        <v>41717.21875</v>
      </c>
      <c r="B3056" s="1">
        <v>1.1359999999999999</v>
      </c>
    </row>
    <row r="3057" spans="1:2" x14ac:dyDescent="0.3">
      <c r="A3057" s="3">
        <v>41717.225694444445</v>
      </c>
      <c r="B3057" s="1">
        <v>1.1359999999999999</v>
      </c>
    </row>
    <row r="3058" spans="1:2" x14ac:dyDescent="0.3">
      <c r="A3058" s="3">
        <v>41717.232638888891</v>
      </c>
      <c r="B3058" s="1">
        <v>1.1359999999999999</v>
      </c>
    </row>
    <row r="3059" spans="1:2" x14ac:dyDescent="0.3">
      <c r="A3059" s="3">
        <v>41717.239583333336</v>
      </c>
      <c r="B3059" s="1">
        <v>1.1359999999999999</v>
      </c>
    </row>
    <row r="3060" spans="1:2" x14ac:dyDescent="0.3">
      <c r="A3060" s="3">
        <v>41717.246527777781</v>
      </c>
      <c r="B3060" s="1">
        <v>1.1359999999999999</v>
      </c>
    </row>
    <row r="3061" spans="1:2" x14ac:dyDescent="0.3">
      <c r="A3061" s="3">
        <v>41717.253472222219</v>
      </c>
      <c r="B3061" s="1">
        <v>1.1359999999999999</v>
      </c>
    </row>
    <row r="3062" spans="1:2" x14ac:dyDescent="0.3">
      <c r="A3062" s="3">
        <v>41717.260416666664</v>
      </c>
      <c r="B3062" s="1">
        <v>1.1359999999999999</v>
      </c>
    </row>
    <row r="3063" spans="1:2" x14ac:dyDescent="0.3">
      <c r="A3063" s="3">
        <v>41717.267361111109</v>
      </c>
      <c r="B3063" s="1">
        <v>1.1359999999999999</v>
      </c>
    </row>
    <row r="3064" spans="1:2" x14ac:dyDescent="0.3">
      <c r="A3064" s="3">
        <v>41717.274305555555</v>
      </c>
      <c r="B3064" s="1">
        <v>1.1359999999999999</v>
      </c>
    </row>
    <row r="3065" spans="1:2" x14ac:dyDescent="0.3">
      <c r="A3065" s="3">
        <v>41717.28125</v>
      </c>
      <c r="B3065" s="1">
        <v>1.1359999999999999</v>
      </c>
    </row>
    <row r="3066" spans="1:2" x14ac:dyDescent="0.3">
      <c r="A3066" s="3">
        <v>41717.288194444445</v>
      </c>
      <c r="B3066" s="1">
        <v>1.1359999999999999</v>
      </c>
    </row>
    <row r="3067" spans="1:2" x14ac:dyDescent="0.3">
      <c r="A3067" s="3">
        <v>41717.295138888891</v>
      </c>
      <c r="B3067" s="1">
        <v>1.1359999999999999</v>
      </c>
    </row>
    <row r="3068" spans="1:2" x14ac:dyDescent="0.3">
      <c r="A3068" s="3">
        <v>41717.302083333336</v>
      </c>
      <c r="B3068" s="1">
        <v>1.1359999999999999</v>
      </c>
    </row>
    <row r="3069" spans="1:2" x14ac:dyDescent="0.3">
      <c r="A3069" s="3">
        <v>41717.309027777781</v>
      </c>
      <c r="B3069" s="1">
        <v>6.8129999999999997</v>
      </c>
    </row>
    <row r="3070" spans="1:2" x14ac:dyDescent="0.3">
      <c r="A3070" s="3">
        <v>41717.315972222219</v>
      </c>
      <c r="B3070" s="1">
        <v>13.627000000000001</v>
      </c>
    </row>
    <row r="3071" spans="1:2" x14ac:dyDescent="0.3">
      <c r="A3071" s="3">
        <v>41717.322916666664</v>
      </c>
      <c r="B3071" s="1">
        <v>563.23500000000001</v>
      </c>
    </row>
    <row r="3072" spans="1:2" x14ac:dyDescent="0.3">
      <c r="A3072" s="3">
        <v>41717.329861111109</v>
      </c>
      <c r="B3072" s="1">
        <v>563.23500000000001</v>
      </c>
    </row>
    <row r="3073" spans="1:2" x14ac:dyDescent="0.3">
      <c r="A3073" s="3">
        <v>41717.336805555555</v>
      </c>
      <c r="B3073" s="1">
        <v>563.23500000000001</v>
      </c>
    </row>
    <row r="3074" spans="1:2" x14ac:dyDescent="0.3">
      <c r="A3074" s="3">
        <v>41717.34375</v>
      </c>
      <c r="B3074" s="1">
        <v>563.23500000000001</v>
      </c>
    </row>
    <row r="3075" spans="1:2" x14ac:dyDescent="0.3">
      <c r="A3075" s="3">
        <v>41717.350694444445</v>
      </c>
      <c r="B3075" s="1">
        <v>563.23500000000001</v>
      </c>
    </row>
    <row r="3076" spans="1:2" x14ac:dyDescent="0.3">
      <c r="A3076" s="3">
        <v>41717.357638888891</v>
      </c>
      <c r="B3076" s="1">
        <v>563.23500000000001</v>
      </c>
    </row>
    <row r="3077" spans="1:2" x14ac:dyDescent="0.3">
      <c r="A3077" s="3">
        <v>41717.364583333336</v>
      </c>
      <c r="B3077" s="1">
        <v>563.23500000000001</v>
      </c>
    </row>
    <row r="3078" spans="1:2" x14ac:dyDescent="0.3">
      <c r="A3078" s="3">
        <v>41717.371527777781</v>
      </c>
      <c r="B3078" s="1">
        <v>563.23500000000001</v>
      </c>
    </row>
    <row r="3079" spans="1:2" x14ac:dyDescent="0.3">
      <c r="A3079" s="3">
        <v>41717.378472222219</v>
      </c>
      <c r="B3079" s="1">
        <v>563.23500000000001</v>
      </c>
    </row>
    <row r="3080" spans="1:2" x14ac:dyDescent="0.3">
      <c r="A3080" s="3">
        <v>41717.385416666664</v>
      </c>
      <c r="B3080" s="1">
        <v>563.23500000000001</v>
      </c>
    </row>
    <row r="3081" spans="1:2" x14ac:dyDescent="0.3">
      <c r="A3081" s="3">
        <v>41717.392361111109</v>
      </c>
      <c r="B3081" s="1">
        <v>563.23500000000001</v>
      </c>
    </row>
    <row r="3082" spans="1:2" x14ac:dyDescent="0.3">
      <c r="A3082" s="3">
        <v>41717.399305555555</v>
      </c>
      <c r="B3082" s="1">
        <v>563.23500000000001</v>
      </c>
    </row>
    <row r="3083" spans="1:2" x14ac:dyDescent="0.3">
      <c r="A3083" s="3">
        <v>41717.40625</v>
      </c>
      <c r="B3083" s="1">
        <v>563.23500000000001</v>
      </c>
    </row>
    <row r="3084" spans="1:2" x14ac:dyDescent="0.3">
      <c r="A3084" s="3">
        <v>41717.413194444445</v>
      </c>
      <c r="B3084" s="1">
        <v>563.23500000000001</v>
      </c>
    </row>
    <row r="3085" spans="1:2" x14ac:dyDescent="0.3">
      <c r="A3085" s="3">
        <v>41717.420138888891</v>
      </c>
      <c r="B3085" s="1">
        <v>563.23500000000001</v>
      </c>
    </row>
    <row r="3086" spans="1:2" x14ac:dyDescent="0.3">
      <c r="A3086" s="3">
        <v>41717.427083333336</v>
      </c>
      <c r="B3086" s="1">
        <v>563.23500000000001</v>
      </c>
    </row>
    <row r="3087" spans="1:2" x14ac:dyDescent="0.3">
      <c r="A3087" s="3">
        <v>41717.434027777781</v>
      </c>
      <c r="B3087" s="1">
        <v>563.23500000000001</v>
      </c>
    </row>
    <row r="3088" spans="1:2" x14ac:dyDescent="0.3">
      <c r="A3088" s="3">
        <v>41717.440972222219</v>
      </c>
      <c r="B3088" s="1">
        <v>563.23500000000001</v>
      </c>
    </row>
    <row r="3089" spans="1:2" x14ac:dyDescent="0.3">
      <c r="A3089" s="3">
        <v>41717.447916666664</v>
      </c>
      <c r="B3089" s="1">
        <v>563.23500000000001</v>
      </c>
    </row>
    <row r="3090" spans="1:2" x14ac:dyDescent="0.3">
      <c r="A3090" s="3">
        <v>41717.454861111109</v>
      </c>
      <c r="B3090" s="1">
        <v>563.23500000000001</v>
      </c>
    </row>
    <row r="3091" spans="1:2" x14ac:dyDescent="0.3">
      <c r="A3091" s="3">
        <v>41717.461805555555</v>
      </c>
      <c r="B3091" s="1">
        <v>563.23500000000001</v>
      </c>
    </row>
    <row r="3092" spans="1:2" x14ac:dyDescent="0.3">
      <c r="A3092" s="3">
        <v>41717.46875</v>
      </c>
      <c r="B3092" s="1">
        <v>563.23500000000001</v>
      </c>
    </row>
    <row r="3093" spans="1:2" x14ac:dyDescent="0.3">
      <c r="A3093" s="3">
        <v>41717.475694444445</v>
      </c>
      <c r="B3093" s="1">
        <v>563.23500000000001</v>
      </c>
    </row>
    <row r="3094" spans="1:2" x14ac:dyDescent="0.3">
      <c r="A3094" s="3">
        <v>41717.482638888891</v>
      </c>
      <c r="B3094" s="1">
        <v>563.23500000000001</v>
      </c>
    </row>
    <row r="3095" spans="1:2" x14ac:dyDescent="0.3">
      <c r="A3095" s="3">
        <v>41717.489583333336</v>
      </c>
      <c r="B3095" s="1">
        <v>563.23500000000001</v>
      </c>
    </row>
    <row r="3096" spans="1:2" x14ac:dyDescent="0.3">
      <c r="A3096" s="3">
        <v>41717.496527777781</v>
      </c>
      <c r="B3096" s="1">
        <v>563.23500000000001</v>
      </c>
    </row>
    <row r="3097" spans="1:2" x14ac:dyDescent="0.3">
      <c r="A3097" s="3">
        <v>41717.503472222219</v>
      </c>
      <c r="B3097" s="1">
        <v>563.23500000000001</v>
      </c>
    </row>
    <row r="3098" spans="1:2" x14ac:dyDescent="0.3">
      <c r="A3098" s="3">
        <v>41717.510416666664</v>
      </c>
      <c r="B3098" s="1">
        <v>563.23500000000001</v>
      </c>
    </row>
    <row r="3099" spans="1:2" x14ac:dyDescent="0.3">
      <c r="A3099" s="3">
        <v>41717.517361111109</v>
      </c>
      <c r="B3099" s="1">
        <v>563.23500000000001</v>
      </c>
    </row>
    <row r="3100" spans="1:2" x14ac:dyDescent="0.3">
      <c r="A3100" s="3">
        <v>41717.524305555555</v>
      </c>
      <c r="B3100" s="1">
        <v>563.23500000000001</v>
      </c>
    </row>
    <row r="3101" spans="1:2" x14ac:dyDescent="0.3">
      <c r="A3101" s="3">
        <v>41717.53125</v>
      </c>
      <c r="B3101" s="1">
        <v>563.23500000000001</v>
      </c>
    </row>
    <row r="3102" spans="1:2" x14ac:dyDescent="0.3">
      <c r="A3102" s="3">
        <v>41717.538194444445</v>
      </c>
      <c r="B3102" s="1">
        <v>563.23500000000001</v>
      </c>
    </row>
    <row r="3103" spans="1:2" x14ac:dyDescent="0.3">
      <c r="A3103" s="3">
        <v>41717.545138888891</v>
      </c>
      <c r="B3103" s="1">
        <v>563.23500000000001</v>
      </c>
    </row>
    <row r="3104" spans="1:2" x14ac:dyDescent="0.3">
      <c r="A3104" s="3">
        <v>41717.552083333336</v>
      </c>
      <c r="B3104" s="1">
        <v>563.23500000000001</v>
      </c>
    </row>
    <row r="3105" spans="1:2" x14ac:dyDescent="0.3">
      <c r="A3105" s="3">
        <v>41717.559027777781</v>
      </c>
      <c r="B3105" s="1">
        <v>563.23500000000001</v>
      </c>
    </row>
    <row r="3106" spans="1:2" x14ac:dyDescent="0.3">
      <c r="A3106" s="3">
        <v>41717.565972222219</v>
      </c>
      <c r="B3106" s="1">
        <v>563.23500000000001</v>
      </c>
    </row>
    <row r="3107" spans="1:2" x14ac:dyDescent="0.3">
      <c r="A3107" s="3">
        <v>41717.572916666664</v>
      </c>
      <c r="B3107" s="1">
        <v>563.23500000000001</v>
      </c>
    </row>
    <row r="3108" spans="1:2" x14ac:dyDescent="0.3">
      <c r="A3108" s="3">
        <v>41717.579861111109</v>
      </c>
      <c r="B3108" s="1">
        <v>563.23500000000001</v>
      </c>
    </row>
    <row r="3109" spans="1:2" x14ac:dyDescent="0.3">
      <c r="A3109" s="3">
        <v>41717.586805555555</v>
      </c>
      <c r="B3109" s="1">
        <v>563.23500000000001</v>
      </c>
    </row>
    <row r="3110" spans="1:2" x14ac:dyDescent="0.3">
      <c r="A3110" s="3">
        <v>41717.59375</v>
      </c>
      <c r="B3110" s="1">
        <v>563.23500000000001</v>
      </c>
    </row>
    <row r="3111" spans="1:2" x14ac:dyDescent="0.3">
      <c r="A3111" s="3">
        <v>41717.600694444445</v>
      </c>
      <c r="B3111" s="1">
        <v>563.23500000000001</v>
      </c>
    </row>
    <row r="3112" spans="1:2" x14ac:dyDescent="0.3">
      <c r="A3112" s="3">
        <v>41717.607638888891</v>
      </c>
      <c r="B3112" s="1">
        <v>563.23500000000001</v>
      </c>
    </row>
    <row r="3113" spans="1:2" x14ac:dyDescent="0.3">
      <c r="A3113" s="3">
        <v>41717.614583333336</v>
      </c>
      <c r="B3113" s="1">
        <v>563.23500000000001</v>
      </c>
    </row>
    <row r="3114" spans="1:2" x14ac:dyDescent="0.3">
      <c r="A3114" s="3">
        <v>41717.621527777781</v>
      </c>
      <c r="B3114" s="1">
        <v>563.23500000000001</v>
      </c>
    </row>
    <row r="3115" spans="1:2" x14ac:dyDescent="0.3">
      <c r="A3115" s="3">
        <v>41717.628472222219</v>
      </c>
      <c r="B3115" s="1">
        <v>563.23500000000001</v>
      </c>
    </row>
    <row r="3116" spans="1:2" x14ac:dyDescent="0.3">
      <c r="A3116" s="3">
        <v>41717.635416666664</v>
      </c>
      <c r="B3116" s="1">
        <v>563.23500000000001</v>
      </c>
    </row>
    <row r="3117" spans="1:2" x14ac:dyDescent="0.3">
      <c r="A3117" s="3">
        <v>41717.642361111109</v>
      </c>
      <c r="B3117" s="1">
        <v>563.23500000000001</v>
      </c>
    </row>
    <row r="3118" spans="1:2" x14ac:dyDescent="0.3">
      <c r="A3118" s="3">
        <v>41717.649305555555</v>
      </c>
      <c r="B3118" s="1">
        <v>563.23500000000001</v>
      </c>
    </row>
    <row r="3119" spans="1:2" x14ac:dyDescent="0.3">
      <c r="A3119" s="3">
        <v>41717.65625</v>
      </c>
      <c r="B3119" s="1">
        <v>563.23500000000001</v>
      </c>
    </row>
    <row r="3120" spans="1:2" x14ac:dyDescent="0.3">
      <c r="A3120" s="3">
        <v>41717.663194444445</v>
      </c>
      <c r="B3120" s="1">
        <v>563.23500000000001</v>
      </c>
    </row>
    <row r="3121" spans="1:2" x14ac:dyDescent="0.3">
      <c r="A3121" s="3">
        <v>41717.670138888891</v>
      </c>
      <c r="B3121" s="1">
        <v>327.04000000000002</v>
      </c>
    </row>
    <row r="3122" spans="1:2" x14ac:dyDescent="0.3">
      <c r="A3122" s="3">
        <v>41717.677083333336</v>
      </c>
      <c r="B3122" s="1">
        <v>263.44900000000001</v>
      </c>
    </row>
    <row r="3123" spans="1:2" x14ac:dyDescent="0.3">
      <c r="A3123" s="3">
        <v>41717.684027777781</v>
      </c>
      <c r="B3123" s="1">
        <v>61.32</v>
      </c>
    </row>
    <row r="3124" spans="1:2" x14ac:dyDescent="0.3">
      <c r="A3124" s="3">
        <v>41717.690972222219</v>
      </c>
      <c r="B3124" s="1">
        <v>36.338000000000001</v>
      </c>
    </row>
    <row r="3125" spans="1:2" x14ac:dyDescent="0.3">
      <c r="A3125" s="3">
        <v>41717.697916666664</v>
      </c>
      <c r="B3125" s="1">
        <v>29.524000000000001</v>
      </c>
    </row>
    <row r="3126" spans="1:2" x14ac:dyDescent="0.3">
      <c r="A3126" s="3">
        <v>41717.704861111109</v>
      </c>
      <c r="B3126" s="1">
        <v>24.981999999999999</v>
      </c>
    </row>
    <row r="3127" spans="1:2" x14ac:dyDescent="0.3">
      <c r="A3127" s="3">
        <v>41717.711805555555</v>
      </c>
      <c r="B3127" s="1">
        <v>18.169</v>
      </c>
    </row>
    <row r="3128" spans="1:2" x14ac:dyDescent="0.3">
      <c r="A3128" s="3">
        <v>41717.71875</v>
      </c>
      <c r="B3128" s="1">
        <v>11.356</v>
      </c>
    </row>
    <row r="3129" spans="1:2" x14ac:dyDescent="0.3">
      <c r="A3129" s="3">
        <v>41717.725694444445</v>
      </c>
      <c r="B3129" s="1">
        <v>9.0839999999999996</v>
      </c>
    </row>
    <row r="3130" spans="1:2" x14ac:dyDescent="0.3">
      <c r="A3130" s="3">
        <v>41717.732638888891</v>
      </c>
      <c r="B3130" s="1">
        <v>6.8129999999999997</v>
      </c>
    </row>
    <row r="3131" spans="1:2" x14ac:dyDescent="0.3">
      <c r="A3131" s="3">
        <v>41717.739583333336</v>
      </c>
      <c r="B3131" s="1">
        <v>4.5419999999999998</v>
      </c>
    </row>
    <row r="3132" spans="1:2" x14ac:dyDescent="0.3">
      <c r="A3132" s="3">
        <v>41717.746527777781</v>
      </c>
      <c r="B3132" s="1">
        <v>4.5419999999999998</v>
      </c>
    </row>
    <row r="3133" spans="1:2" x14ac:dyDescent="0.3">
      <c r="A3133" s="3">
        <v>41717.753472222219</v>
      </c>
      <c r="B3133" s="1">
        <v>2.2709999999999999</v>
      </c>
    </row>
    <row r="3134" spans="1:2" x14ac:dyDescent="0.3">
      <c r="A3134" s="3">
        <v>41717.760416666664</v>
      </c>
      <c r="B3134" s="1">
        <v>1.1359999999999999</v>
      </c>
    </row>
    <row r="3135" spans="1:2" x14ac:dyDescent="0.3">
      <c r="A3135" s="3">
        <v>41717.767361111109</v>
      </c>
      <c r="B3135" s="1">
        <v>1.1359999999999999</v>
      </c>
    </row>
    <row r="3136" spans="1:2" x14ac:dyDescent="0.3">
      <c r="A3136" s="3">
        <v>41717.774305555555</v>
      </c>
      <c r="B3136" s="1">
        <v>1.1359999999999999</v>
      </c>
    </row>
    <row r="3137" spans="1:2" x14ac:dyDescent="0.3">
      <c r="A3137" s="3">
        <v>41717.78125</v>
      </c>
      <c r="B3137" s="1">
        <v>1.1359999999999999</v>
      </c>
    </row>
    <row r="3138" spans="1:2" x14ac:dyDescent="0.3">
      <c r="A3138" s="3">
        <v>41717.788194444445</v>
      </c>
      <c r="B3138" s="1">
        <v>1.1359999999999999</v>
      </c>
    </row>
    <row r="3139" spans="1:2" x14ac:dyDescent="0.3">
      <c r="A3139" s="3">
        <v>41717.795138888891</v>
      </c>
      <c r="B3139" s="1">
        <v>1.1359999999999999</v>
      </c>
    </row>
    <row r="3140" spans="1:2" x14ac:dyDescent="0.3">
      <c r="A3140" s="3">
        <v>41717.802083333336</v>
      </c>
      <c r="B3140" s="1">
        <v>1.1359999999999999</v>
      </c>
    </row>
    <row r="3141" spans="1:2" x14ac:dyDescent="0.3">
      <c r="A3141" s="3">
        <v>41717.809027777781</v>
      </c>
      <c r="B3141" s="1">
        <v>1.1359999999999999</v>
      </c>
    </row>
    <row r="3142" spans="1:2" x14ac:dyDescent="0.3">
      <c r="A3142" s="3">
        <v>41717.815972222219</v>
      </c>
      <c r="B3142" s="1">
        <v>1.1359999999999999</v>
      </c>
    </row>
    <row r="3143" spans="1:2" x14ac:dyDescent="0.3">
      <c r="A3143" s="3">
        <v>41717.822916666664</v>
      </c>
      <c r="B3143" s="1">
        <v>1.1359999999999999</v>
      </c>
    </row>
    <row r="3144" spans="1:2" x14ac:dyDescent="0.3">
      <c r="A3144" s="3">
        <v>41717.829861111109</v>
      </c>
      <c r="B3144" s="1">
        <v>1.1359999999999999</v>
      </c>
    </row>
    <row r="3145" spans="1:2" x14ac:dyDescent="0.3">
      <c r="A3145" s="3">
        <v>41717.836805555555</v>
      </c>
      <c r="B3145" s="1">
        <v>1.1359999999999999</v>
      </c>
    </row>
    <row r="3146" spans="1:2" x14ac:dyDescent="0.3">
      <c r="A3146" s="3">
        <v>41717.84375</v>
      </c>
      <c r="B3146" s="1">
        <v>1.1359999999999999</v>
      </c>
    </row>
    <row r="3147" spans="1:2" x14ac:dyDescent="0.3">
      <c r="A3147" s="3">
        <v>41717.850694444445</v>
      </c>
      <c r="B3147" s="1">
        <v>1.1359999999999999</v>
      </c>
    </row>
    <row r="3148" spans="1:2" x14ac:dyDescent="0.3">
      <c r="A3148" s="3">
        <v>41717.857638888891</v>
      </c>
      <c r="B3148" s="1">
        <v>1.1359999999999999</v>
      </c>
    </row>
    <row r="3149" spans="1:2" x14ac:dyDescent="0.3">
      <c r="A3149" s="3">
        <v>41717.864583333336</v>
      </c>
      <c r="B3149" s="1">
        <v>1.1359999999999999</v>
      </c>
    </row>
    <row r="3150" spans="1:2" x14ac:dyDescent="0.3">
      <c r="A3150" s="3">
        <v>41717.871527777781</v>
      </c>
      <c r="B3150" s="1">
        <v>1.1359999999999999</v>
      </c>
    </row>
    <row r="3151" spans="1:2" x14ac:dyDescent="0.3">
      <c r="A3151" s="3">
        <v>41717.878472222219</v>
      </c>
      <c r="B3151" s="1">
        <v>1.1359999999999999</v>
      </c>
    </row>
    <row r="3152" spans="1:2" x14ac:dyDescent="0.3">
      <c r="A3152" s="3">
        <v>41717.885416666664</v>
      </c>
      <c r="B3152" s="1">
        <v>1.1359999999999999</v>
      </c>
    </row>
    <row r="3153" spans="1:2" x14ac:dyDescent="0.3">
      <c r="A3153" s="3">
        <v>41717.892361111109</v>
      </c>
      <c r="B3153" s="1">
        <v>1.1359999999999999</v>
      </c>
    </row>
    <row r="3154" spans="1:2" x14ac:dyDescent="0.3">
      <c r="A3154" s="3">
        <v>41717.899305555555</v>
      </c>
      <c r="B3154" s="1">
        <v>1.1359999999999999</v>
      </c>
    </row>
    <row r="3155" spans="1:2" x14ac:dyDescent="0.3">
      <c r="A3155" s="3">
        <v>41717.90625</v>
      </c>
      <c r="B3155" s="1">
        <v>1.1359999999999999</v>
      </c>
    </row>
    <row r="3156" spans="1:2" x14ac:dyDescent="0.3">
      <c r="A3156" s="3">
        <v>41717.913194444445</v>
      </c>
      <c r="B3156" s="1">
        <v>1.1359999999999999</v>
      </c>
    </row>
    <row r="3157" spans="1:2" x14ac:dyDescent="0.3">
      <c r="A3157" s="3">
        <v>41717.920138888891</v>
      </c>
      <c r="B3157" s="1">
        <v>1.1359999999999999</v>
      </c>
    </row>
    <row r="3158" spans="1:2" x14ac:dyDescent="0.3">
      <c r="A3158" s="3">
        <v>41717.927083333336</v>
      </c>
      <c r="B3158" s="1">
        <v>1.1359999999999999</v>
      </c>
    </row>
    <row r="3159" spans="1:2" x14ac:dyDescent="0.3">
      <c r="A3159" s="3">
        <v>41717.934027777781</v>
      </c>
      <c r="B3159" s="1">
        <v>1.1359999999999999</v>
      </c>
    </row>
    <row r="3160" spans="1:2" x14ac:dyDescent="0.3">
      <c r="A3160" s="3">
        <v>41717.940972222219</v>
      </c>
      <c r="B3160" s="1">
        <v>1.1359999999999999</v>
      </c>
    </row>
    <row r="3161" spans="1:2" x14ac:dyDescent="0.3">
      <c r="A3161" s="3">
        <v>41717.947916666664</v>
      </c>
      <c r="B3161" s="1">
        <v>1.1359999999999999</v>
      </c>
    </row>
    <row r="3162" spans="1:2" x14ac:dyDescent="0.3">
      <c r="A3162" s="3">
        <v>41717.954861111109</v>
      </c>
      <c r="B3162" s="1">
        <v>1.1359999999999999</v>
      </c>
    </row>
    <row r="3163" spans="1:2" x14ac:dyDescent="0.3">
      <c r="A3163" s="3">
        <v>41717.961805555555</v>
      </c>
      <c r="B3163" s="1">
        <v>1.1359999999999999</v>
      </c>
    </row>
    <row r="3164" spans="1:2" x14ac:dyDescent="0.3">
      <c r="A3164" s="3">
        <v>41717.96875</v>
      </c>
      <c r="B3164" s="1">
        <v>1.1359999999999999</v>
      </c>
    </row>
    <row r="3165" spans="1:2" x14ac:dyDescent="0.3">
      <c r="A3165" s="3">
        <v>41717.975694444445</v>
      </c>
      <c r="B3165" s="1">
        <v>1.1359999999999999</v>
      </c>
    </row>
    <row r="3166" spans="1:2" x14ac:dyDescent="0.3">
      <c r="A3166" s="3">
        <v>41717.982638888891</v>
      </c>
      <c r="B3166" s="1">
        <v>1.1359999999999999</v>
      </c>
    </row>
    <row r="3167" spans="1:2" x14ac:dyDescent="0.3">
      <c r="A3167" s="3">
        <v>41717.989583333336</v>
      </c>
      <c r="B3167" s="1">
        <v>1.1359999999999999</v>
      </c>
    </row>
    <row r="3168" spans="1:2" x14ac:dyDescent="0.3">
      <c r="A3168" s="3">
        <v>41717.996527777781</v>
      </c>
      <c r="B3168" s="1">
        <v>1.1359999999999999</v>
      </c>
    </row>
    <row r="3169" spans="1:2" x14ac:dyDescent="0.3">
      <c r="A3169" s="3">
        <v>41718.003472222219</v>
      </c>
      <c r="B3169" s="1">
        <v>1.1359999999999999</v>
      </c>
    </row>
    <row r="3170" spans="1:2" x14ac:dyDescent="0.3">
      <c r="A3170" s="3">
        <v>41718.010416666664</v>
      </c>
      <c r="B3170" s="1">
        <v>1.1359999999999999</v>
      </c>
    </row>
    <row r="3171" spans="1:2" x14ac:dyDescent="0.3">
      <c r="A3171" s="3">
        <v>41718.017361111109</v>
      </c>
      <c r="B3171" s="1">
        <v>1.1359999999999999</v>
      </c>
    </row>
    <row r="3172" spans="1:2" x14ac:dyDescent="0.3">
      <c r="A3172" s="3">
        <v>41718.024305555555</v>
      </c>
      <c r="B3172" s="1">
        <v>1.1359999999999999</v>
      </c>
    </row>
    <row r="3173" spans="1:2" x14ac:dyDescent="0.3">
      <c r="A3173" s="3">
        <v>41718.03125</v>
      </c>
      <c r="B3173" s="1">
        <v>1.1359999999999999</v>
      </c>
    </row>
    <row r="3174" spans="1:2" x14ac:dyDescent="0.3">
      <c r="A3174" s="3">
        <v>41718.038194444445</v>
      </c>
      <c r="B3174" s="1">
        <v>1.1359999999999999</v>
      </c>
    </row>
    <row r="3175" spans="1:2" x14ac:dyDescent="0.3">
      <c r="A3175" s="3">
        <v>41718.045138888891</v>
      </c>
      <c r="B3175" s="1">
        <v>1.1359999999999999</v>
      </c>
    </row>
    <row r="3176" spans="1:2" x14ac:dyDescent="0.3">
      <c r="A3176" s="3">
        <v>41718.052083333336</v>
      </c>
      <c r="B3176" s="1">
        <v>1.1359999999999999</v>
      </c>
    </row>
    <row r="3177" spans="1:2" x14ac:dyDescent="0.3">
      <c r="A3177" s="3">
        <v>41718.059027777781</v>
      </c>
      <c r="B3177" s="1">
        <v>1.1359999999999999</v>
      </c>
    </row>
    <row r="3178" spans="1:2" x14ac:dyDescent="0.3">
      <c r="A3178" s="3">
        <v>41718.065972222219</v>
      </c>
      <c r="B3178" s="1">
        <v>1.1359999999999999</v>
      </c>
    </row>
    <row r="3179" spans="1:2" x14ac:dyDescent="0.3">
      <c r="A3179" s="3">
        <v>41718.072916666664</v>
      </c>
      <c r="B3179" s="1">
        <v>1.1359999999999999</v>
      </c>
    </row>
    <row r="3180" spans="1:2" x14ac:dyDescent="0.3">
      <c r="A3180" s="3">
        <v>41718.079861111109</v>
      </c>
      <c r="B3180" s="1">
        <v>1.1359999999999999</v>
      </c>
    </row>
    <row r="3181" spans="1:2" x14ac:dyDescent="0.3">
      <c r="A3181" s="3">
        <v>41718.086805555555</v>
      </c>
      <c r="B3181" s="1">
        <v>1.1359999999999999</v>
      </c>
    </row>
    <row r="3182" spans="1:2" x14ac:dyDescent="0.3">
      <c r="A3182" s="3">
        <v>41718.09375</v>
      </c>
      <c r="B3182" s="1">
        <v>1.1359999999999999</v>
      </c>
    </row>
    <row r="3183" spans="1:2" x14ac:dyDescent="0.3">
      <c r="A3183" s="3">
        <v>41718.100694444445</v>
      </c>
      <c r="B3183" s="1">
        <v>1.1359999999999999</v>
      </c>
    </row>
    <row r="3184" spans="1:2" x14ac:dyDescent="0.3">
      <c r="A3184" s="3">
        <v>41718.107638888891</v>
      </c>
      <c r="B3184" s="1">
        <v>1.1359999999999999</v>
      </c>
    </row>
    <row r="3185" spans="1:2" x14ac:dyDescent="0.3">
      <c r="A3185" s="3">
        <v>41718.114583333336</v>
      </c>
      <c r="B3185" s="1">
        <v>1.1359999999999999</v>
      </c>
    </row>
    <row r="3186" spans="1:2" x14ac:dyDescent="0.3">
      <c r="A3186" s="3">
        <v>41718.121527777781</v>
      </c>
      <c r="B3186" s="1">
        <v>1.1359999999999999</v>
      </c>
    </row>
    <row r="3187" spans="1:2" x14ac:dyDescent="0.3">
      <c r="A3187" s="3">
        <v>41718.128472222219</v>
      </c>
      <c r="B3187" s="1">
        <v>1.1359999999999999</v>
      </c>
    </row>
    <row r="3188" spans="1:2" x14ac:dyDescent="0.3">
      <c r="A3188" s="3">
        <v>41718.135416666664</v>
      </c>
      <c r="B3188" s="1">
        <v>1.1359999999999999</v>
      </c>
    </row>
    <row r="3189" spans="1:2" x14ac:dyDescent="0.3">
      <c r="A3189" s="3">
        <v>41718.142361111109</v>
      </c>
      <c r="B3189" s="1">
        <v>1.1359999999999999</v>
      </c>
    </row>
    <row r="3190" spans="1:2" x14ac:dyDescent="0.3">
      <c r="A3190" s="3">
        <v>41718.149305555555</v>
      </c>
      <c r="B3190" s="1">
        <v>1.1359999999999999</v>
      </c>
    </row>
    <row r="3191" spans="1:2" x14ac:dyDescent="0.3">
      <c r="A3191" s="3">
        <v>41718.15625</v>
      </c>
      <c r="B3191" s="1">
        <v>1.1359999999999999</v>
      </c>
    </row>
    <row r="3192" spans="1:2" x14ac:dyDescent="0.3">
      <c r="A3192" s="3">
        <v>41718.163194444445</v>
      </c>
      <c r="B3192" s="1">
        <v>1.1359999999999999</v>
      </c>
    </row>
    <row r="3193" spans="1:2" x14ac:dyDescent="0.3">
      <c r="A3193" s="3">
        <v>41718.170138888891</v>
      </c>
      <c r="B3193" s="1">
        <v>1.1359999999999999</v>
      </c>
    </row>
    <row r="3194" spans="1:2" x14ac:dyDescent="0.3">
      <c r="A3194" s="3">
        <v>41718.177083333336</v>
      </c>
      <c r="B3194" s="1">
        <v>1.1359999999999999</v>
      </c>
    </row>
    <row r="3195" spans="1:2" x14ac:dyDescent="0.3">
      <c r="A3195" s="3">
        <v>41718.184027777781</v>
      </c>
      <c r="B3195" s="1">
        <v>1.1359999999999999</v>
      </c>
    </row>
    <row r="3196" spans="1:2" x14ac:dyDescent="0.3">
      <c r="A3196" s="3">
        <v>41718.190972222219</v>
      </c>
      <c r="B3196" s="1">
        <v>9.0839999999999996</v>
      </c>
    </row>
    <row r="3197" spans="1:2" x14ac:dyDescent="0.3">
      <c r="A3197" s="3">
        <v>41718.197916666664</v>
      </c>
      <c r="B3197" s="1">
        <v>31.795999999999999</v>
      </c>
    </row>
    <row r="3198" spans="1:2" x14ac:dyDescent="0.3">
      <c r="A3198" s="3">
        <v>41718.204861111109</v>
      </c>
      <c r="B3198" s="1">
        <v>563.23500000000001</v>
      </c>
    </row>
    <row r="3199" spans="1:2" x14ac:dyDescent="0.3">
      <c r="A3199" s="3">
        <v>41718.211805555555</v>
      </c>
      <c r="B3199" s="1">
        <v>563.23500000000001</v>
      </c>
    </row>
    <row r="3200" spans="1:2" x14ac:dyDescent="0.3">
      <c r="A3200" s="3">
        <v>41718.21875</v>
      </c>
      <c r="B3200" s="1">
        <v>563.23500000000001</v>
      </c>
    </row>
    <row r="3201" spans="1:2" x14ac:dyDescent="0.3">
      <c r="A3201" s="3">
        <v>41718.225694444445</v>
      </c>
      <c r="B3201" s="1">
        <v>563.23500000000001</v>
      </c>
    </row>
    <row r="3202" spans="1:2" x14ac:dyDescent="0.3">
      <c r="A3202" s="3">
        <v>41718.232638888891</v>
      </c>
      <c r="B3202" s="1">
        <v>563.23500000000001</v>
      </c>
    </row>
    <row r="3203" spans="1:2" x14ac:dyDescent="0.3">
      <c r="A3203" s="3">
        <v>41718.239583333336</v>
      </c>
      <c r="B3203" s="1">
        <v>563.23500000000001</v>
      </c>
    </row>
    <row r="3204" spans="1:2" x14ac:dyDescent="0.3">
      <c r="A3204" s="3">
        <v>41718.246527777781</v>
      </c>
      <c r="B3204" s="1">
        <v>563.23500000000001</v>
      </c>
    </row>
    <row r="3205" spans="1:2" x14ac:dyDescent="0.3">
      <c r="A3205" s="3">
        <v>41718.253472222219</v>
      </c>
      <c r="B3205" s="1">
        <v>563.23500000000001</v>
      </c>
    </row>
    <row r="3206" spans="1:2" x14ac:dyDescent="0.3">
      <c r="A3206" s="3">
        <v>41718.260416666664</v>
      </c>
      <c r="B3206" s="1">
        <v>563.23500000000001</v>
      </c>
    </row>
    <row r="3207" spans="1:2" x14ac:dyDescent="0.3">
      <c r="A3207" s="3">
        <v>41718.267361111109</v>
      </c>
      <c r="B3207" s="1">
        <v>563.23500000000001</v>
      </c>
    </row>
    <row r="3208" spans="1:2" x14ac:dyDescent="0.3">
      <c r="A3208" s="3">
        <v>41718.274305555555</v>
      </c>
      <c r="B3208" s="1">
        <v>563.23500000000001</v>
      </c>
    </row>
    <row r="3209" spans="1:2" x14ac:dyDescent="0.3">
      <c r="A3209" s="3">
        <v>41718.28125</v>
      </c>
      <c r="B3209" s="1">
        <v>563.23500000000001</v>
      </c>
    </row>
    <row r="3210" spans="1:2" x14ac:dyDescent="0.3">
      <c r="A3210" s="3">
        <v>41718.288194444445</v>
      </c>
      <c r="B3210" s="1">
        <v>563.23500000000001</v>
      </c>
    </row>
    <row r="3211" spans="1:2" x14ac:dyDescent="0.3">
      <c r="A3211" s="3">
        <v>41718.295138888891</v>
      </c>
      <c r="B3211" s="1">
        <v>563.23500000000001</v>
      </c>
    </row>
    <row r="3212" spans="1:2" x14ac:dyDescent="0.3">
      <c r="A3212" s="3">
        <v>41718.302083333336</v>
      </c>
      <c r="B3212" s="1">
        <v>563.23500000000001</v>
      </c>
    </row>
    <row r="3213" spans="1:2" x14ac:dyDescent="0.3">
      <c r="A3213" s="3">
        <v>41718.309027777781</v>
      </c>
      <c r="B3213" s="1">
        <v>563.23500000000001</v>
      </c>
    </row>
    <row r="3214" spans="1:2" x14ac:dyDescent="0.3">
      <c r="A3214" s="3">
        <v>41718.315972222219</v>
      </c>
      <c r="B3214" s="1">
        <v>563.23500000000001</v>
      </c>
    </row>
    <row r="3215" spans="1:2" x14ac:dyDescent="0.3">
      <c r="A3215" s="3">
        <v>41718.322916666664</v>
      </c>
      <c r="B3215" s="1">
        <v>563.23500000000001</v>
      </c>
    </row>
    <row r="3216" spans="1:2" x14ac:dyDescent="0.3">
      <c r="A3216" s="3">
        <v>41718.329861111109</v>
      </c>
      <c r="B3216" s="1">
        <v>563.23500000000001</v>
      </c>
    </row>
    <row r="3217" spans="1:2" x14ac:dyDescent="0.3">
      <c r="A3217" s="3">
        <v>41718.336805555555</v>
      </c>
      <c r="B3217" s="1">
        <v>563.23500000000001</v>
      </c>
    </row>
    <row r="3218" spans="1:2" x14ac:dyDescent="0.3">
      <c r="A3218" s="3">
        <v>41718.34375</v>
      </c>
      <c r="B3218" s="1">
        <v>563.23500000000001</v>
      </c>
    </row>
    <row r="3219" spans="1:2" x14ac:dyDescent="0.3">
      <c r="A3219" s="3">
        <v>41718.350694444445</v>
      </c>
      <c r="B3219" s="1">
        <v>563.23500000000001</v>
      </c>
    </row>
    <row r="3220" spans="1:2" x14ac:dyDescent="0.3">
      <c r="A3220" s="3">
        <v>41718.357638888891</v>
      </c>
      <c r="B3220" s="1">
        <v>563.23500000000001</v>
      </c>
    </row>
    <row r="3221" spans="1:2" x14ac:dyDescent="0.3">
      <c r="A3221" s="3">
        <v>41718.364583333336</v>
      </c>
      <c r="B3221" s="1">
        <v>563.23500000000001</v>
      </c>
    </row>
    <row r="3222" spans="1:2" x14ac:dyDescent="0.3">
      <c r="A3222" s="3">
        <v>41718.371527777781</v>
      </c>
      <c r="B3222" s="1">
        <v>563.23500000000001</v>
      </c>
    </row>
    <row r="3223" spans="1:2" x14ac:dyDescent="0.3">
      <c r="A3223" s="3">
        <v>41718.378472222219</v>
      </c>
      <c r="B3223" s="1">
        <v>563.23500000000001</v>
      </c>
    </row>
    <row r="3224" spans="1:2" x14ac:dyDescent="0.3">
      <c r="A3224" s="3">
        <v>41718.385416666664</v>
      </c>
      <c r="B3224" s="1">
        <v>563.23500000000001</v>
      </c>
    </row>
    <row r="3225" spans="1:2" x14ac:dyDescent="0.3">
      <c r="A3225" s="3">
        <v>41718.392361111109</v>
      </c>
      <c r="B3225" s="1">
        <v>563.23500000000001</v>
      </c>
    </row>
    <row r="3226" spans="1:2" x14ac:dyDescent="0.3">
      <c r="A3226" s="3">
        <v>41718.399305555555</v>
      </c>
      <c r="B3226" s="1">
        <v>563.23500000000001</v>
      </c>
    </row>
    <row r="3227" spans="1:2" x14ac:dyDescent="0.3">
      <c r="A3227" s="3">
        <v>41718.40625</v>
      </c>
      <c r="B3227" s="1">
        <v>563.23500000000001</v>
      </c>
    </row>
    <row r="3228" spans="1:2" x14ac:dyDescent="0.3">
      <c r="A3228" s="3">
        <v>41718.413194444445</v>
      </c>
      <c r="B3228" s="1">
        <v>563.23500000000001</v>
      </c>
    </row>
    <row r="3229" spans="1:2" x14ac:dyDescent="0.3">
      <c r="A3229" s="3">
        <v>41718.420138888891</v>
      </c>
      <c r="B3229" s="1">
        <v>563.23500000000001</v>
      </c>
    </row>
    <row r="3230" spans="1:2" x14ac:dyDescent="0.3">
      <c r="A3230" s="3">
        <v>41718.427083333336</v>
      </c>
      <c r="B3230" s="1">
        <v>563.23500000000001</v>
      </c>
    </row>
    <row r="3231" spans="1:2" x14ac:dyDescent="0.3">
      <c r="A3231" s="3">
        <v>41718.434027777781</v>
      </c>
      <c r="B3231" s="1">
        <v>563.23500000000001</v>
      </c>
    </row>
    <row r="3232" spans="1:2" x14ac:dyDescent="0.3">
      <c r="A3232" s="3">
        <v>41718.440972222219</v>
      </c>
      <c r="B3232" s="1">
        <v>563.23500000000001</v>
      </c>
    </row>
    <row r="3233" spans="1:2" x14ac:dyDescent="0.3">
      <c r="A3233" s="3">
        <v>41718.447916666664</v>
      </c>
      <c r="B3233" s="1">
        <v>563.23500000000001</v>
      </c>
    </row>
    <row r="3234" spans="1:2" x14ac:dyDescent="0.3">
      <c r="A3234" s="3">
        <v>41718.454861111109</v>
      </c>
      <c r="B3234" s="1">
        <v>563.23500000000001</v>
      </c>
    </row>
    <row r="3235" spans="1:2" x14ac:dyDescent="0.3">
      <c r="A3235" s="3">
        <v>41718.461805555555</v>
      </c>
      <c r="B3235" s="1">
        <v>563.23500000000001</v>
      </c>
    </row>
    <row r="3236" spans="1:2" x14ac:dyDescent="0.3">
      <c r="A3236" s="3">
        <v>41718.46875</v>
      </c>
      <c r="B3236" s="1">
        <v>563.23500000000001</v>
      </c>
    </row>
    <row r="3237" spans="1:2" x14ac:dyDescent="0.3">
      <c r="A3237" s="3">
        <v>41718.475694444445</v>
      </c>
      <c r="B3237" s="1">
        <v>563.23500000000001</v>
      </c>
    </row>
    <row r="3238" spans="1:2" x14ac:dyDescent="0.3">
      <c r="A3238" s="3">
        <v>41718.482638888891</v>
      </c>
      <c r="B3238" s="1">
        <v>563.23500000000001</v>
      </c>
    </row>
    <row r="3239" spans="1:2" x14ac:dyDescent="0.3">
      <c r="A3239" s="3">
        <v>41718.489583333336</v>
      </c>
      <c r="B3239" s="1">
        <v>563.23500000000001</v>
      </c>
    </row>
    <row r="3240" spans="1:2" x14ac:dyDescent="0.3">
      <c r="A3240" s="3">
        <v>41718.496527777781</v>
      </c>
      <c r="B3240" s="1">
        <v>563.23500000000001</v>
      </c>
    </row>
    <row r="3241" spans="1:2" x14ac:dyDescent="0.3">
      <c r="A3241" s="3">
        <v>41718.503472222219</v>
      </c>
      <c r="B3241" s="1">
        <v>563.23500000000001</v>
      </c>
    </row>
    <row r="3242" spans="1:2" x14ac:dyDescent="0.3">
      <c r="A3242" s="3">
        <v>41718.510416666664</v>
      </c>
      <c r="B3242" s="1">
        <v>563.23500000000001</v>
      </c>
    </row>
    <row r="3243" spans="1:2" x14ac:dyDescent="0.3">
      <c r="A3243" s="3">
        <v>41718.517361111109</v>
      </c>
      <c r="B3243" s="1">
        <v>563.23500000000001</v>
      </c>
    </row>
    <row r="3244" spans="1:2" x14ac:dyDescent="0.3">
      <c r="A3244" s="3">
        <v>41718.524305555555</v>
      </c>
      <c r="B3244" s="1">
        <v>563.23500000000001</v>
      </c>
    </row>
    <row r="3245" spans="1:2" x14ac:dyDescent="0.3">
      <c r="A3245" s="3">
        <v>41718.53125</v>
      </c>
      <c r="B3245" s="1">
        <v>563.23500000000001</v>
      </c>
    </row>
    <row r="3246" spans="1:2" x14ac:dyDescent="0.3">
      <c r="A3246" s="3">
        <v>41718.538194444445</v>
      </c>
      <c r="B3246" s="1">
        <v>563.23500000000001</v>
      </c>
    </row>
    <row r="3247" spans="1:2" x14ac:dyDescent="0.3">
      <c r="A3247" s="3">
        <v>41718.545138888891</v>
      </c>
      <c r="B3247" s="1">
        <v>563.23500000000001</v>
      </c>
    </row>
    <row r="3248" spans="1:2" x14ac:dyDescent="0.3">
      <c r="A3248" s="3">
        <v>41718.552083333336</v>
      </c>
      <c r="B3248" s="1">
        <v>563.23500000000001</v>
      </c>
    </row>
    <row r="3249" spans="1:2" x14ac:dyDescent="0.3">
      <c r="A3249" s="3">
        <v>41718.559027777781</v>
      </c>
      <c r="B3249" s="1">
        <v>563.23500000000001</v>
      </c>
    </row>
    <row r="3250" spans="1:2" x14ac:dyDescent="0.3">
      <c r="A3250" s="3">
        <v>41718.565972222219</v>
      </c>
      <c r="B3250" s="1">
        <v>531.44000000000005</v>
      </c>
    </row>
    <row r="3251" spans="1:2" x14ac:dyDescent="0.3">
      <c r="A3251" s="3">
        <v>41718.572916666664</v>
      </c>
      <c r="B3251" s="1">
        <v>563.23500000000001</v>
      </c>
    </row>
    <row r="3252" spans="1:2" x14ac:dyDescent="0.3">
      <c r="A3252" s="3">
        <v>41718.579861111109</v>
      </c>
      <c r="B3252" s="1">
        <v>563.23500000000001</v>
      </c>
    </row>
    <row r="3253" spans="1:2" x14ac:dyDescent="0.3">
      <c r="A3253" s="3">
        <v>41718.586805555555</v>
      </c>
      <c r="B3253" s="1">
        <v>563.23500000000001</v>
      </c>
    </row>
    <row r="3254" spans="1:2" x14ac:dyDescent="0.3">
      <c r="A3254" s="3">
        <v>41718.59375</v>
      </c>
      <c r="B3254" s="1">
        <v>563.23500000000001</v>
      </c>
    </row>
    <row r="3255" spans="1:2" x14ac:dyDescent="0.3">
      <c r="A3255" s="3">
        <v>41718.600694444445</v>
      </c>
      <c r="B3255" s="1">
        <v>563.23500000000001</v>
      </c>
    </row>
    <row r="3256" spans="1:2" x14ac:dyDescent="0.3">
      <c r="A3256" s="3">
        <v>41718.607638888891</v>
      </c>
      <c r="B3256" s="1">
        <v>11.356</v>
      </c>
    </row>
    <row r="3257" spans="1:2" x14ac:dyDescent="0.3">
      <c r="A3257" s="3">
        <v>41718.614583333336</v>
      </c>
      <c r="B3257" s="1">
        <v>45.421999999999997</v>
      </c>
    </row>
    <row r="3258" spans="1:2" x14ac:dyDescent="0.3">
      <c r="A3258" s="3">
        <v>41718.621527777781</v>
      </c>
      <c r="B3258" s="1">
        <v>4.5419999999999998</v>
      </c>
    </row>
    <row r="3259" spans="1:2" x14ac:dyDescent="0.3">
      <c r="A3259" s="3">
        <v>41718.628472222219</v>
      </c>
      <c r="B3259" s="1">
        <v>4.5419999999999998</v>
      </c>
    </row>
    <row r="3260" spans="1:2" x14ac:dyDescent="0.3">
      <c r="A3260" s="3">
        <v>41718.635416666664</v>
      </c>
      <c r="B3260" s="1">
        <v>2.2709999999999999</v>
      </c>
    </row>
    <row r="3261" spans="1:2" x14ac:dyDescent="0.3">
      <c r="A3261" s="3">
        <v>41718.642361111109</v>
      </c>
      <c r="B3261" s="1">
        <v>2.2709999999999999</v>
      </c>
    </row>
    <row r="3262" spans="1:2" x14ac:dyDescent="0.3">
      <c r="A3262" s="3">
        <v>41718.649305555555</v>
      </c>
      <c r="B3262" s="1">
        <v>6.8129999999999997</v>
      </c>
    </row>
    <row r="3263" spans="1:2" x14ac:dyDescent="0.3">
      <c r="A3263" s="3">
        <v>41718.65625</v>
      </c>
      <c r="B3263" s="1">
        <v>1.1359999999999999</v>
      </c>
    </row>
    <row r="3264" spans="1:2" x14ac:dyDescent="0.3">
      <c r="A3264" s="3">
        <v>41718.663194444445</v>
      </c>
      <c r="B3264" s="1">
        <v>1.1359999999999999</v>
      </c>
    </row>
    <row r="3265" spans="1:2" x14ac:dyDescent="0.3">
      <c r="A3265" s="3">
        <v>41718.670138888891</v>
      </c>
      <c r="B3265" s="1">
        <v>1.1359999999999999</v>
      </c>
    </row>
    <row r="3266" spans="1:2" x14ac:dyDescent="0.3">
      <c r="A3266" s="3">
        <v>41718.677083333336</v>
      </c>
      <c r="B3266" s="1">
        <v>2.2709999999999999</v>
      </c>
    </row>
    <row r="3267" spans="1:2" x14ac:dyDescent="0.3">
      <c r="A3267" s="3">
        <v>41718.684027777781</v>
      </c>
      <c r="B3267" s="1">
        <v>1.1359999999999999</v>
      </c>
    </row>
    <row r="3268" spans="1:2" x14ac:dyDescent="0.3">
      <c r="A3268" s="3">
        <v>41718.690972222219</v>
      </c>
      <c r="B3268" s="1">
        <v>34.067</v>
      </c>
    </row>
    <row r="3269" spans="1:2" x14ac:dyDescent="0.3">
      <c r="A3269" s="3">
        <v>41718.697916666664</v>
      </c>
      <c r="B3269" s="1">
        <v>88.572999999999993</v>
      </c>
    </row>
    <row r="3270" spans="1:2" x14ac:dyDescent="0.3">
      <c r="A3270" s="3">
        <v>41718.704861111109</v>
      </c>
      <c r="B3270" s="1">
        <v>104.471</v>
      </c>
    </row>
    <row r="3271" spans="1:2" x14ac:dyDescent="0.3">
      <c r="A3271" s="3">
        <v>41718.711805555555</v>
      </c>
      <c r="B3271" s="1">
        <v>77.218000000000004</v>
      </c>
    </row>
    <row r="3272" spans="1:2" x14ac:dyDescent="0.3">
      <c r="A3272" s="3">
        <v>41718.71875</v>
      </c>
      <c r="B3272" s="1">
        <v>20.440000000000001</v>
      </c>
    </row>
    <row r="3273" spans="1:2" x14ac:dyDescent="0.3">
      <c r="A3273" s="3">
        <v>41718.725694444445</v>
      </c>
      <c r="B3273" s="1">
        <v>11.356</v>
      </c>
    </row>
    <row r="3274" spans="1:2" x14ac:dyDescent="0.3">
      <c r="A3274" s="3">
        <v>41718.732638888891</v>
      </c>
      <c r="B3274" s="1">
        <v>9.0839999999999996</v>
      </c>
    </row>
    <row r="3275" spans="1:2" x14ac:dyDescent="0.3">
      <c r="A3275" s="3">
        <v>41718.739583333336</v>
      </c>
      <c r="B3275" s="1">
        <v>4.5419999999999998</v>
      </c>
    </row>
    <row r="3276" spans="1:2" x14ac:dyDescent="0.3">
      <c r="A3276" s="3">
        <v>41718.746527777781</v>
      </c>
      <c r="B3276" s="1">
        <v>4.5419999999999998</v>
      </c>
    </row>
    <row r="3277" spans="1:2" x14ac:dyDescent="0.3">
      <c r="A3277" s="3">
        <v>41718.753472222219</v>
      </c>
      <c r="B3277" s="1">
        <v>2.2709999999999999</v>
      </c>
    </row>
    <row r="3278" spans="1:2" x14ac:dyDescent="0.3">
      <c r="A3278" s="3">
        <v>41718.760416666664</v>
      </c>
      <c r="B3278" s="1">
        <v>1.1359999999999999</v>
      </c>
    </row>
    <row r="3279" spans="1:2" x14ac:dyDescent="0.3">
      <c r="A3279" s="3">
        <v>41718.767361111109</v>
      </c>
      <c r="B3279" s="1">
        <v>1.1359999999999999</v>
      </c>
    </row>
    <row r="3280" spans="1:2" x14ac:dyDescent="0.3">
      <c r="A3280" s="3">
        <v>41718.774305555555</v>
      </c>
      <c r="B3280" s="1">
        <v>1.1359999999999999</v>
      </c>
    </row>
    <row r="3281" spans="1:2" x14ac:dyDescent="0.3">
      <c r="A3281" s="3">
        <v>41718.78125</v>
      </c>
      <c r="B3281" s="1">
        <v>1.1359999999999999</v>
      </c>
    </row>
    <row r="3282" spans="1:2" x14ac:dyDescent="0.3">
      <c r="A3282" s="3">
        <v>41718.788194444445</v>
      </c>
      <c r="B3282" s="1">
        <v>1.1359999999999999</v>
      </c>
    </row>
    <row r="3283" spans="1:2" x14ac:dyDescent="0.3">
      <c r="A3283" s="3">
        <v>41718.795138888891</v>
      </c>
      <c r="B3283" s="1">
        <v>4.5419999999999998</v>
      </c>
    </row>
    <row r="3284" spans="1:2" x14ac:dyDescent="0.3">
      <c r="A3284" s="3">
        <v>41718.802083333336</v>
      </c>
      <c r="B3284" s="1">
        <v>4.5419999999999998</v>
      </c>
    </row>
    <row r="3285" spans="1:2" x14ac:dyDescent="0.3">
      <c r="A3285" s="3">
        <v>41718.809027777781</v>
      </c>
      <c r="B3285" s="1">
        <v>2.2709999999999999</v>
      </c>
    </row>
    <row r="3286" spans="1:2" x14ac:dyDescent="0.3">
      <c r="A3286" s="3">
        <v>41718.815972222219</v>
      </c>
      <c r="B3286" s="1">
        <v>1.1359999999999999</v>
      </c>
    </row>
    <row r="3287" spans="1:2" x14ac:dyDescent="0.3">
      <c r="A3287" s="3">
        <v>41718.822916666664</v>
      </c>
      <c r="B3287" s="1">
        <v>1.1359999999999999</v>
      </c>
    </row>
    <row r="3288" spans="1:2" x14ac:dyDescent="0.3">
      <c r="A3288" s="3">
        <v>41718.829861111109</v>
      </c>
      <c r="B3288" s="1">
        <v>1.1359999999999999</v>
      </c>
    </row>
    <row r="3289" spans="1:2" x14ac:dyDescent="0.3">
      <c r="A3289" s="3">
        <v>41718.836805555555</v>
      </c>
      <c r="B3289" s="1">
        <v>1.1359999999999999</v>
      </c>
    </row>
    <row r="3290" spans="1:2" x14ac:dyDescent="0.3">
      <c r="A3290" s="3">
        <v>41718.84375</v>
      </c>
      <c r="B3290" s="1">
        <v>1.1359999999999999</v>
      </c>
    </row>
    <row r="3291" spans="1:2" x14ac:dyDescent="0.3">
      <c r="A3291" s="3">
        <v>41718.850694444445</v>
      </c>
      <c r="B3291" s="1">
        <v>1.1359999999999999</v>
      </c>
    </row>
    <row r="3292" spans="1:2" x14ac:dyDescent="0.3">
      <c r="A3292" s="3">
        <v>41718.857638888891</v>
      </c>
      <c r="B3292" s="1">
        <v>1.1359999999999999</v>
      </c>
    </row>
    <row r="3293" spans="1:2" x14ac:dyDescent="0.3">
      <c r="A3293" s="3">
        <v>41718.864583333336</v>
      </c>
      <c r="B3293" s="1">
        <v>1.1359999999999999</v>
      </c>
    </row>
    <row r="3294" spans="1:2" x14ac:dyDescent="0.3">
      <c r="A3294" s="3">
        <v>41718.871527777781</v>
      </c>
      <c r="B3294" s="1">
        <v>1.1359999999999999</v>
      </c>
    </row>
    <row r="3295" spans="1:2" x14ac:dyDescent="0.3">
      <c r="A3295" s="3">
        <v>41718.878472222219</v>
      </c>
      <c r="B3295" s="1">
        <v>1.1359999999999999</v>
      </c>
    </row>
    <row r="3296" spans="1:2" x14ac:dyDescent="0.3">
      <c r="A3296" s="3">
        <v>41718.885416666664</v>
      </c>
      <c r="B3296" s="1">
        <v>1.1359999999999999</v>
      </c>
    </row>
    <row r="3297" spans="1:2" x14ac:dyDescent="0.3">
      <c r="A3297" s="3">
        <v>41718.892361111109</v>
      </c>
      <c r="B3297" s="1">
        <v>1.1359999999999999</v>
      </c>
    </row>
    <row r="3298" spans="1:2" x14ac:dyDescent="0.3">
      <c r="A3298" s="3">
        <v>41718.899305555555</v>
      </c>
      <c r="B3298" s="1">
        <v>1.1359999999999999</v>
      </c>
    </row>
    <row r="3299" spans="1:2" x14ac:dyDescent="0.3">
      <c r="A3299" s="3">
        <v>41718.90625</v>
      </c>
      <c r="B3299" s="1">
        <v>1.1359999999999999</v>
      </c>
    </row>
    <row r="3300" spans="1:2" x14ac:dyDescent="0.3">
      <c r="A3300" s="3">
        <v>41718.913194444445</v>
      </c>
      <c r="B3300" s="1">
        <v>1.1359999999999999</v>
      </c>
    </row>
    <row r="3301" spans="1:2" x14ac:dyDescent="0.3">
      <c r="A3301" s="3">
        <v>41718.920138888891</v>
      </c>
      <c r="B3301" s="1">
        <v>1.1359999999999999</v>
      </c>
    </row>
    <row r="3302" spans="1:2" x14ac:dyDescent="0.3">
      <c r="A3302" s="3">
        <v>41718.927083333336</v>
      </c>
      <c r="B3302" s="1">
        <v>1.1359999999999999</v>
      </c>
    </row>
    <row r="3303" spans="1:2" x14ac:dyDescent="0.3">
      <c r="A3303" s="3">
        <v>41718.934027777781</v>
      </c>
      <c r="B3303" s="1">
        <v>1.1359999999999999</v>
      </c>
    </row>
    <row r="3304" spans="1:2" x14ac:dyDescent="0.3">
      <c r="A3304" s="3">
        <v>41718.940972222219</v>
      </c>
      <c r="B3304" s="1">
        <v>1.1359999999999999</v>
      </c>
    </row>
    <row r="3305" spans="1:2" x14ac:dyDescent="0.3">
      <c r="A3305" s="3">
        <v>41718.947916666664</v>
      </c>
      <c r="B3305" s="1">
        <v>1.1359999999999999</v>
      </c>
    </row>
    <row r="3306" spans="1:2" x14ac:dyDescent="0.3">
      <c r="A3306" s="3">
        <v>41718.954861111109</v>
      </c>
      <c r="B3306" s="1">
        <v>1.1359999999999999</v>
      </c>
    </row>
    <row r="3307" spans="1:2" x14ac:dyDescent="0.3">
      <c r="A3307" s="3">
        <v>41718.961805555555</v>
      </c>
      <c r="B3307" s="1">
        <v>1.1359999999999999</v>
      </c>
    </row>
    <row r="3308" spans="1:2" x14ac:dyDescent="0.3">
      <c r="A3308" s="3">
        <v>41718.96875</v>
      </c>
      <c r="B3308" s="1">
        <v>1.1359999999999999</v>
      </c>
    </row>
    <row r="3309" spans="1:2" x14ac:dyDescent="0.3">
      <c r="A3309" s="3">
        <v>41718.975694444445</v>
      </c>
      <c r="B3309" s="1">
        <v>1.1359999999999999</v>
      </c>
    </row>
    <row r="3310" spans="1:2" x14ac:dyDescent="0.3">
      <c r="A3310" s="3">
        <v>41718.982638888891</v>
      </c>
      <c r="B3310" s="1">
        <v>1.1359999999999999</v>
      </c>
    </row>
    <row r="3311" spans="1:2" x14ac:dyDescent="0.3">
      <c r="A3311" s="3">
        <v>41718.989583333336</v>
      </c>
      <c r="B3311" s="1">
        <v>1.1359999999999999</v>
      </c>
    </row>
    <row r="3312" spans="1:2" x14ac:dyDescent="0.3">
      <c r="A3312" s="3">
        <v>41718.996527777781</v>
      </c>
      <c r="B3312" s="1">
        <v>1.1359999999999999</v>
      </c>
    </row>
    <row r="3313" spans="1:2" x14ac:dyDescent="0.3">
      <c r="A3313" s="3">
        <v>41719.003472222219</v>
      </c>
      <c r="B3313" s="1">
        <v>1.1359999999999999</v>
      </c>
    </row>
    <row r="3314" spans="1:2" x14ac:dyDescent="0.3">
      <c r="A3314" s="3">
        <v>41719.010416666664</v>
      </c>
      <c r="B3314" s="1">
        <v>1.1359999999999999</v>
      </c>
    </row>
    <row r="3315" spans="1:2" x14ac:dyDescent="0.3">
      <c r="A3315" s="3">
        <v>41719.017361111109</v>
      </c>
      <c r="B3315" s="1">
        <v>1.1359999999999999</v>
      </c>
    </row>
    <row r="3316" spans="1:2" x14ac:dyDescent="0.3">
      <c r="A3316" s="3">
        <v>41719.024305555555</v>
      </c>
      <c r="B3316" s="1">
        <v>1.1359999999999999</v>
      </c>
    </row>
    <row r="3317" spans="1:2" x14ac:dyDescent="0.3">
      <c r="A3317" s="3">
        <v>41719.03125</v>
      </c>
      <c r="B3317" s="1">
        <v>1.1359999999999999</v>
      </c>
    </row>
    <row r="3318" spans="1:2" x14ac:dyDescent="0.3">
      <c r="A3318" s="3">
        <v>41719.038194444445</v>
      </c>
      <c r="B3318" s="1">
        <v>1.1359999999999999</v>
      </c>
    </row>
    <row r="3319" spans="1:2" x14ac:dyDescent="0.3">
      <c r="A3319" s="3">
        <v>41719.045138888891</v>
      </c>
      <c r="B3319" s="1">
        <v>1.1359999999999999</v>
      </c>
    </row>
    <row r="3320" spans="1:2" x14ac:dyDescent="0.3">
      <c r="A3320" s="3">
        <v>41719.052083333336</v>
      </c>
      <c r="B3320" s="1">
        <v>1.1359999999999999</v>
      </c>
    </row>
    <row r="3321" spans="1:2" x14ac:dyDescent="0.3">
      <c r="A3321" s="3">
        <v>41719.059027777781</v>
      </c>
      <c r="B3321" s="1">
        <v>1.1359999999999999</v>
      </c>
    </row>
    <row r="3322" spans="1:2" x14ac:dyDescent="0.3">
      <c r="A3322" s="3">
        <v>41719.065972222219</v>
      </c>
      <c r="B3322" s="1">
        <v>1.1359999999999999</v>
      </c>
    </row>
    <row r="3323" spans="1:2" x14ac:dyDescent="0.3">
      <c r="A3323" s="3">
        <v>41719.072916666664</v>
      </c>
      <c r="B3323" s="1">
        <v>1.1359999999999999</v>
      </c>
    </row>
    <row r="3324" spans="1:2" x14ac:dyDescent="0.3">
      <c r="A3324" s="3">
        <v>41719.079861111109</v>
      </c>
      <c r="B3324" s="1">
        <v>1.1359999999999999</v>
      </c>
    </row>
    <row r="3325" spans="1:2" x14ac:dyDescent="0.3">
      <c r="A3325" s="3">
        <v>41719.086805555555</v>
      </c>
      <c r="B3325" s="1">
        <v>1.1359999999999999</v>
      </c>
    </row>
    <row r="3326" spans="1:2" x14ac:dyDescent="0.3">
      <c r="A3326" s="3">
        <v>41719.09375</v>
      </c>
      <c r="B3326" s="1">
        <v>1.1359999999999999</v>
      </c>
    </row>
    <row r="3327" spans="1:2" x14ac:dyDescent="0.3">
      <c r="A3327" s="3">
        <v>41719.100694444445</v>
      </c>
      <c r="B3327" s="1">
        <v>1.1359999999999999</v>
      </c>
    </row>
    <row r="3328" spans="1:2" x14ac:dyDescent="0.3">
      <c r="A3328" s="3">
        <v>41719.107638888891</v>
      </c>
      <c r="B3328" s="1">
        <v>1.1359999999999999</v>
      </c>
    </row>
    <row r="3329" spans="1:2" x14ac:dyDescent="0.3">
      <c r="A3329" s="3">
        <v>41719.114583333336</v>
      </c>
      <c r="B3329" s="1">
        <v>1.1359999999999999</v>
      </c>
    </row>
    <row r="3330" spans="1:2" x14ac:dyDescent="0.3">
      <c r="A3330" s="3">
        <v>41719.121527777781</v>
      </c>
      <c r="B3330" s="1">
        <v>1.1359999999999999</v>
      </c>
    </row>
    <row r="3331" spans="1:2" x14ac:dyDescent="0.3">
      <c r="A3331" s="3">
        <v>41719.128472222219</v>
      </c>
      <c r="B3331" s="1">
        <v>1.1359999999999999</v>
      </c>
    </row>
    <row r="3332" spans="1:2" x14ac:dyDescent="0.3">
      <c r="A3332" s="3">
        <v>41719.135416666664</v>
      </c>
      <c r="B3332" s="1">
        <v>1.1359999999999999</v>
      </c>
    </row>
    <row r="3333" spans="1:2" x14ac:dyDescent="0.3">
      <c r="A3333" s="3">
        <v>41719.142361111109</v>
      </c>
      <c r="B3333" s="1">
        <v>1.1359999999999999</v>
      </c>
    </row>
    <row r="3334" spans="1:2" x14ac:dyDescent="0.3">
      <c r="A3334" s="3">
        <v>41719.149305555555</v>
      </c>
      <c r="B3334" s="1">
        <v>1.1359999999999999</v>
      </c>
    </row>
    <row r="3335" spans="1:2" x14ac:dyDescent="0.3">
      <c r="A3335" s="3">
        <v>41719.15625</v>
      </c>
      <c r="B3335" s="1">
        <v>1.1359999999999999</v>
      </c>
    </row>
    <row r="3336" spans="1:2" x14ac:dyDescent="0.3">
      <c r="A3336" s="3">
        <v>41719.163194444445</v>
      </c>
      <c r="B3336" s="1">
        <v>1.1359999999999999</v>
      </c>
    </row>
    <row r="3337" spans="1:2" x14ac:dyDescent="0.3">
      <c r="A3337" s="3">
        <v>41719.170138888891</v>
      </c>
      <c r="B3337" s="1">
        <v>1.1359999999999999</v>
      </c>
    </row>
    <row r="3338" spans="1:2" x14ac:dyDescent="0.3">
      <c r="A3338" s="3">
        <v>41719.177083333336</v>
      </c>
      <c r="B3338" s="1">
        <v>9.0839999999999996</v>
      </c>
    </row>
    <row r="3339" spans="1:2" x14ac:dyDescent="0.3">
      <c r="A3339" s="3">
        <v>41719.184027777781</v>
      </c>
      <c r="B3339" s="1">
        <v>11.356</v>
      </c>
    </row>
    <row r="3340" spans="1:2" x14ac:dyDescent="0.3">
      <c r="A3340" s="3">
        <v>41719.190972222219</v>
      </c>
      <c r="B3340" s="1">
        <v>22.710999999999999</v>
      </c>
    </row>
    <row r="3341" spans="1:2" x14ac:dyDescent="0.3">
      <c r="A3341" s="3">
        <v>41719.197916666664</v>
      </c>
      <c r="B3341" s="1">
        <v>22.710999999999999</v>
      </c>
    </row>
    <row r="3342" spans="1:2" x14ac:dyDescent="0.3">
      <c r="A3342" s="3">
        <v>41719.204861111109</v>
      </c>
      <c r="B3342" s="1">
        <v>11.356</v>
      </c>
    </row>
    <row r="3343" spans="1:2" x14ac:dyDescent="0.3">
      <c r="A3343" s="3">
        <v>41719.211805555555</v>
      </c>
      <c r="B3343" s="1">
        <v>11.356</v>
      </c>
    </row>
    <row r="3344" spans="1:2" x14ac:dyDescent="0.3">
      <c r="A3344" s="3">
        <v>41719.21875</v>
      </c>
      <c r="B3344" s="1">
        <v>34.067</v>
      </c>
    </row>
    <row r="3345" spans="1:2" x14ac:dyDescent="0.3">
      <c r="A3345" s="3">
        <v>41719.225694444445</v>
      </c>
      <c r="B3345" s="1">
        <v>563.23500000000001</v>
      </c>
    </row>
    <row r="3346" spans="1:2" x14ac:dyDescent="0.3">
      <c r="A3346" s="3">
        <v>41719.232638888891</v>
      </c>
      <c r="B3346" s="1">
        <v>563.23500000000001</v>
      </c>
    </row>
    <row r="3347" spans="1:2" x14ac:dyDescent="0.3">
      <c r="A3347" s="3">
        <v>41719.239583333336</v>
      </c>
      <c r="B3347" s="1">
        <v>563.23500000000001</v>
      </c>
    </row>
    <row r="3348" spans="1:2" x14ac:dyDescent="0.3">
      <c r="A3348" s="3">
        <v>41719.246527777781</v>
      </c>
      <c r="B3348" s="1">
        <v>563.23500000000001</v>
      </c>
    </row>
    <row r="3349" spans="1:2" x14ac:dyDescent="0.3">
      <c r="A3349" s="3">
        <v>41719.253472222219</v>
      </c>
      <c r="B3349" s="1">
        <v>563.23500000000001</v>
      </c>
    </row>
    <row r="3350" spans="1:2" x14ac:dyDescent="0.3">
      <c r="A3350" s="3">
        <v>41719.260416666664</v>
      </c>
      <c r="B3350" s="1">
        <v>563.23500000000001</v>
      </c>
    </row>
    <row r="3351" spans="1:2" x14ac:dyDescent="0.3">
      <c r="A3351" s="3">
        <v>41719.267361111109</v>
      </c>
      <c r="B3351" s="1">
        <v>563.23500000000001</v>
      </c>
    </row>
    <row r="3352" spans="1:2" x14ac:dyDescent="0.3">
      <c r="A3352" s="3">
        <v>41719.274305555555</v>
      </c>
      <c r="B3352" s="1">
        <v>204.4</v>
      </c>
    </row>
    <row r="3353" spans="1:2" x14ac:dyDescent="0.3">
      <c r="A3353" s="3">
        <v>41719.28125</v>
      </c>
      <c r="B3353" s="1">
        <v>104.471</v>
      </c>
    </row>
    <row r="3354" spans="1:2" x14ac:dyDescent="0.3">
      <c r="A3354" s="3">
        <v>41719.288194444445</v>
      </c>
      <c r="B3354" s="1">
        <v>190.773</v>
      </c>
    </row>
    <row r="3355" spans="1:2" x14ac:dyDescent="0.3">
      <c r="A3355" s="3">
        <v>41719.295138888891</v>
      </c>
      <c r="B3355" s="1">
        <v>113.556</v>
      </c>
    </row>
    <row r="3356" spans="1:2" x14ac:dyDescent="0.3">
      <c r="A3356" s="3">
        <v>41719.302083333336</v>
      </c>
      <c r="B3356" s="1">
        <v>106.742</v>
      </c>
    </row>
    <row r="3357" spans="1:2" x14ac:dyDescent="0.3">
      <c r="A3357" s="3">
        <v>41719.309027777781</v>
      </c>
      <c r="B3357" s="1">
        <v>95.387</v>
      </c>
    </row>
    <row r="3358" spans="1:2" x14ac:dyDescent="0.3">
      <c r="A3358" s="3">
        <v>41719.315972222219</v>
      </c>
      <c r="B3358" s="1">
        <v>95.387</v>
      </c>
    </row>
    <row r="3359" spans="1:2" x14ac:dyDescent="0.3">
      <c r="A3359" s="3">
        <v>41719.322916666664</v>
      </c>
      <c r="B3359" s="1">
        <v>86.302000000000007</v>
      </c>
    </row>
    <row r="3360" spans="1:2" x14ac:dyDescent="0.3">
      <c r="A3360" s="3">
        <v>41719.329861111109</v>
      </c>
      <c r="B3360" s="1">
        <v>86.302000000000007</v>
      </c>
    </row>
    <row r="3361" spans="1:2" x14ac:dyDescent="0.3">
      <c r="A3361" s="3">
        <v>41719.336805555555</v>
      </c>
      <c r="B3361" s="1">
        <v>97.658000000000001</v>
      </c>
    </row>
    <row r="3362" spans="1:2" x14ac:dyDescent="0.3">
      <c r="A3362" s="3">
        <v>41719.34375</v>
      </c>
      <c r="B3362" s="1">
        <v>129.453</v>
      </c>
    </row>
    <row r="3363" spans="1:2" x14ac:dyDescent="0.3">
      <c r="A3363" s="3">
        <v>41719.350694444445</v>
      </c>
      <c r="B3363" s="1">
        <v>109.01300000000001</v>
      </c>
    </row>
    <row r="3364" spans="1:2" x14ac:dyDescent="0.3">
      <c r="A3364" s="3">
        <v>41719.357638888891</v>
      </c>
      <c r="B3364" s="1">
        <v>95.387</v>
      </c>
    </row>
    <row r="3365" spans="1:2" x14ac:dyDescent="0.3">
      <c r="A3365" s="3">
        <v>41719.364583333336</v>
      </c>
      <c r="B3365" s="1">
        <v>113.556</v>
      </c>
    </row>
    <row r="3366" spans="1:2" x14ac:dyDescent="0.3">
      <c r="A3366" s="3">
        <v>41719.371527777781</v>
      </c>
      <c r="B3366" s="1">
        <v>236.19499999999999</v>
      </c>
    </row>
    <row r="3367" spans="1:2" x14ac:dyDescent="0.3">
      <c r="A3367" s="3">
        <v>41719.378472222219</v>
      </c>
      <c r="B3367" s="1">
        <v>106.742</v>
      </c>
    </row>
    <row r="3368" spans="1:2" x14ac:dyDescent="0.3">
      <c r="A3368" s="3">
        <v>41719.385416666664</v>
      </c>
      <c r="B3368" s="1">
        <v>102.2</v>
      </c>
    </row>
    <row r="3369" spans="1:2" x14ac:dyDescent="0.3">
      <c r="A3369" s="3">
        <v>41719.392361111109</v>
      </c>
      <c r="B3369" s="1">
        <v>99.929000000000002</v>
      </c>
    </row>
    <row r="3370" spans="1:2" x14ac:dyDescent="0.3">
      <c r="A3370" s="3">
        <v>41719.399305555555</v>
      </c>
      <c r="B3370" s="1">
        <v>113.556</v>
      </c>
    </row>
    <row r="3371" spans="1:2" x14ac:dyDescent="0.3">
      <c r="A3371" s="3">
        <v>41719.40625</v>
      </c>
      <c r="B3371" s="1">
        <v>127.182</v>
      </c>
    </row>
    <row r="3372" spans="1:2" x14ac:dyDescent="0.3">
      <c r="A3372" s="3">
        <v>41719.413194444445</v>
      </c>
      <c r="B3372" s="1">
        <v>149.893</v>
      </c>
    </row>
    <row r="3373" spans="1:2" x14ac:dyDescent="0.3">
      <c r="A3373" s="3">
        <v>41719.420138888891</v>
      </c>
      <c r="B3373" s="1">
        <v>168.06200000000001</v>
      </c>
    </row>
    <row r="3374" spans="1:2" x14ac:dyDescent="0.3">
      <c r="A3374" s="3">
        <v>41719.427083333336</v>
      </c>
      <c r="B3374" s="1">
        <v>211.21299999999999</v>
      </c>
    </row>
    <row r="3375" spans="1:2" x14ac:dyDescent="0.3">
      <c r="A3375" s="3">
        <v>41719.434027777781</v>
      </c>
      <c r="B3375" s="1">
        <v>147.62200000000001</v>
      </c>
    </row>
    <row r="3376" spans="1:2" x14ac:dyDescent="0.3">
      <c r="A3376" s="3">
        <v>41719.440972222219</v>
      </c>
      <c r="B3376" s="1">
        <v>95.387</v>
      </c>
    </row>
    <row r="3377" spans="1:2" x14ac:dyDescent="0.3">
      <c r="A3377" s="3">
        <v>41719.447916666664</v>
      </c>
      <c r="B3377" s="1">
        <v>34.067</v>
      </c>
    </row>
    <row r="3378" spans="1:2" x14ac:dyDescent="0.3">
      <c r="A3378" s="3">
        <v>41719.454861111109</v>
      </c>
      <c r="B3378" s="1">
        <v>20.440000000000001</v>
      </c>
    </row>
    <row r="3379" spans="1:2" x14ac:dyDescent="0.3">
      <c r="A3379" s="3">
        <v>41719.461805555555</v>
      </c>
      <c r="B3379" s="1">
        <v>20.440000000000001</v>
      </c>
    </row>
    <row r="3380" spans="1:2" x14ac:dyDescent="0.3">
      <c r="A3380" s="3">
        <v>41719.46875</v>
      </c>
      <c r="B3380" s="1">
        <v>22.710999999999999</v>
      </c>
    </row>
    <row r="3381" spans="1:2" x14ac:dyDescent="0.3">
      <c r="A3381" s="3">
        <v>41719.475694444445</v>
      </c>
      <c r="B3381" s="1">
        <v>20.440000000000001</v>
      </c>
    </row>
    <row r="3382" spans="1:2" x14ac:dyDescent="0.3">
      <c r="A3382" s="3">
        <v>41719.482638888891</v>
      </c>
      <c r="B3382" s="1">
        <v>47.692999999999998</v>
      </c>
    </row>
    <row r="3383" spans="1:2" x14ac:dyDescent="0.3">
      <c r="A3383" s="3">
        <v>41719.489583333336</v>
      </c>
      <c r="B3383" s="1">
        <v>81.760000000000005</v>
      </c>
    </row>
    <row r="3384" spans="1:2" x14ac:dyDescent="0.3">
      <c r="A3384" s="3">
        <v>41719.496527777781</v>
      </c>
      <c r="B3384" s="1">
        <v>47.692999999999998</v>
      </c>
    </row>
    <row r="3385" spans="1:2" x14ac:dyDescent="0.3">
      <c r="A3385" s="3">
        <v>41719.503472222219</v>
      </c>
      <c r="B3385" s="1">
        <v>77.218000000000004</v>
      </c>
    </row>
    <row r="3386" spans="1:2" x14ac:dyDescent="0.3">
      <c r="A3386" s="3">
        <v>41719.510416666664</v>
      </c>
      <c r="B3386" s="1">
        <v>563.23500000000001</v>
      </c>
    </row>
    <row r="3387" spans="1:2" x14ac:dyDescent="0.3">
      <c r="A3387" s="3">
        <v>41719.517361111109</v>
      </c>
      <c r="B3387" s="1">
        <v>292.97300000000001</v>
      </c>
    </row>
    <row r="3388" spans="1:2" x14ac:dyDescent="0.3">
      <c r="A3388" s="3">
        <v>41719.524305555555</v>
      </c>
      <c r="B3388" s="1">
        <v>563.23500000000001</v>
      </c>
    </row>
    <row r="3389" spans="1:2" x14ac:dyDescent="0.3">
      <c r="A3389" s="3">
        <v>41719.53125</v>
      </c>
      <c r="B3389" s="1">
        <v>563.23500000000001</v>
      </c>
    </row>
    <row r="3390" spans="1:2" x14ac:dyDescent="0.3">
      <c r="A3390" s="3">
        <v>41719.538194444445</v>
      </c>
      <c r="B3390" s="1">
        <v>52.235999999999997</v>
      </c>
    </row>
    <row r="3391" spans="1:2" x14ac:dyDescent="0.3">
      <c r="A3391" s="3">
        <v>41719.545138888891</v>
      </c>
      <c r="B3391" s="1">
        <v>461.03500000000003</v>
      </c>
    </row>
    <row r="3392" spans="1:2" x14ac:dyDescent="0.3">
      <c r="A3392" s="3">
        <v>41719.552083333336</v>
      </c>
      <c r="B3392" s="1">
        <v>563.23500000000001</v>
      </c>
    </row>
    <row r="3393" spans="1:2" x14ac:dyDescent="0.3">
      <c r="A3393" s="3">
        <v>41719.559027777781</v>
      </c>
      <c r="B3393" s="1">
        <v>118.098</v>
      </c>
    </row>
    <row r="3394" spans="1:2" x14ac:dyDescent="0.3">
      <c r="A3394" s="3">
        <v>41719.565972222219</v>
      </c>
      <c r="B3394" s="1">
        <v>131.72399999999999</v>
      </c>
    </row>
    <row r="3395" spans="1:2" x14ac:dyDescent="0.3">
      <c r="A3395" s="3">
        <v>41719.572916666664</v>
      </c>
      <c r="B3395" s="1">
        <v>97.658000000000001</v>
      </c>
    </row>
    <row r="3396" spans="1:2" x14ac:dyDescent="0.3">
      <c r="A3396" s="3">
        <v>41719.579861111109</v>
      </c>
      <c r="B3396" s="1">
        <v>563.23500000000001</v>
      </c>
    </row>
    <row r="3397" spans="1:2" x14ac:dyDescent="0.3">
      <c r="A3397" s="3">
        <v>41719.586805555555</v>
      </c>
      <c r="B3397" s="1">
        <v>563.23500000000001</v>
      </c>
    </row>
    <row r="3398" spans="1:2" x14ac:dyDescent="0.3">
      <c r="A3398" s="3">
        <v>41719.59375</v>
      </c>
      <c r="B3398" s="1">
        <v>563.23500000000001</v>
      </c>
    </row>
    <row r="3399" spans="1:2" x14ac:dyDescent="0.3">
      <c r="A3399" s="3">
        <v>41719.600694444445</v>
      </c>
      <c r="B3399" s="1">
        <v>563.23500000000001</v>
      </c>
    </row>
    <row r="3400" spans="1:2" x14ac:dyDescent="0.3">
      <c r="A3400" s="3">
        <v>41719.607638888891</v>
      </c>
      <c r="B3400" s="1">
        <v>563.23500000000001</v>
      </c>
    </row>
    <row r="3401" spans="1:2" x14ac:dyDescent="0.3">
      <c r="A3401" s="3">
        <v>41719.614583333336</v>
      </c>
      <c r="B3401" s="1">
        <v>563.23500000000001</v>
      </c>
    </row>
    <row r="3402" spans="1:2" x14ac:dyDescent="0.3">
      <c r="A3402" s="3">
        <v>41719.621527777781</v>
      </c>
      <c r="B3402" s="1">
        <v>563.23500000000001</v>
      </c>
    </row>
    <row r="3403" spans="1:2" x14ac:dyDescent="0.3">
      <c r="A3403" s="3">
        <v>41719.628472222219</v>
      </c>
      <c r="B3403" s="1">
        <v>563.23500000000001</v>
      </c>
    </row>
    <row r="3404" spans="1:2" x14ac:dyDescent="0.3">
      <c r="A3404" s="3">
        <v>41719.635416666664</v>
      </c>
      <c r="B3404" s="1">
        <v>563.23500000000001</v>
      </c>
    </row>
    <row r="3405" spans="1:2" x14ac:dyDescent="0.3">
      <c r="A3405" s="3">
        <v>41719.642361111109</v>
      </c>
      <c r="B3405" s="1">
        <v>563.23500000000001</v>
      </c>
    </row>
    <row r="3406" spans="1:2" x14ac:dyDescent="0.3">
      <c r="A3406" s="3">
        <v>41719.649305555555</v>
      </c>
      <c r="B3406" s="1">
        <v>11.356</v>
      </c>
    </row>
    <row r="3407" spans="1:2" x14ac:dyDescent="0.3">
      <c r="A3407" s="3">
        <v>41719.65625</v>
      </c>
      <c r="B3407" s="1">
        <v>11.356</v>
      </c>
    </row>
    <row r="3408" spans="1:2" x14ac:dyDescent="0.3">
      <c r="A3408" s="3">
        <v>41719.663194444445</v>
      </c>
      <c r="B3408" s="1">
        <v>9.0839999999999996</v>
      </c>
    </row>
    <row r="3409" spans="1:2" x14ac:dyDescent="0.3">
      <c r="A3409" s="3">
        <v>41719.670138888891</v>
      </c>
      <c r="B3409" s="1">
        <v>9.0839999999999996</v>
      </c>
    </row>
    <row r="3410" spans="1:2" x14ac:dyDescent="0.3">
      <c r="A3410" s="3">
        <v>41719.677083333336</v>
      </c>
      <c r="B3410" s="1">
        <v>11.356</v>
      </c>
    </row>
    <row r="3411" spans="1:2" x14ac:dyDescent="0.3">
      <c r="A3411" s="3">
        <v>41719.684027777781</v>
      </c>
      <c r="B3411" s="1">
        <v>1.1359999999999999</v>
      </c>
    </row>
    <row r="3412" spans="1:2" x14ac:dyDescent="0.3">
      <c r="A3412" s="3">
        <v>41719.690972222219</v>
      </c>
      <c r="B3412" s="1">
        <v>1.1359999999999999</v>
      </c>
    </row>
    <row r="3413" spans="1:2" x14ac:dyDescent="0.3">
      <c r="A3413" s="3">
        <v>41719.697916666664</v>
      </c>
      <c r="B3413" s="1">
        <v>1.1359999999999999</v>
      </c>
    </row>
    <row r="3414" spans="1:2" x14ac:dyDescent="0.3">
      <c r="A3414" s="3">
        <v>41719.704861111109</v>
      </c>
      <c r="B3414" s="1">
        <v>4.5419999999999998</v>
      </c>
    </row>
    <row r="3415" spans="1:2" x14ac:dyDescent="0.3">
      <c r="A3415" s="3">
        <v>41719.711805555555</v>
      </c>
      <c r="B3415" s="1">
        <v>4.5419999999999998</v>
      </c>
    </row>
    <row r="3416" spans="1:2" x14ac:dyDescent="0.3">
      <c r="A3416" s="3">
        <v>41719.71875</v>
      </c>
      <c r="B3416" s="1">
        <v>2.2709999999999999</v>
      </c>
    </row>
    <row r="3417" spans="1:2" x14ac:dyDescent="0.3">
      <c r="A3417" s="3">
        <v>41719.725694444445</v>
      </c>
      <c r="B3417" s="1">
        <v>1.1359999999999999</v>
      </c>
    </row>
    <row r="3418" spans="1:2" x14ac:dyDescent="0.3">
      <c r="A3418" s="3">
        <v>41719.732638888891</v>
      </c>
      <c r="B3418" s="1">
        <v>1.1359999999999999</v>
      </c>
    </row>
    <row r="3419" spans="1:2" x14ac:dyDescent="0.3">
      <c r="A3419" s="3">
        <v>41719.739583333336</v>
      </c>
      <c r="B3419" s="1">
        <v>1.1359999999999999</v>
      </c>
    </row>
    <row r="3420" spans="1:2" x14ac:dyDescent="0.3">
      <c r="A3420" s="3">
        <v>41719.746527777781</v>
      </c>
      <c r="B3420" s="1">
        <v>1.1359999999999999</v>
      </c>
    </row>
    <row r="3421" spans="1:2" x14ac:dyDescent="0.3">
      <c r="A3421" s="3">
        <v>41719.753472222219</v>
      </c>
      <c r="B3421" s="1">
        <v>1.1359999999999999</v>
      </c>
    </row>
    <row r="3422" spans="1:2" x14ac:dyDescent="0.3">
      <c r="A3422" s="3">
        <v>41719.760416666664</v>
      </c>
      <c r="B3422" s="1">
        <v>1.1359999999999999</v>
      </c>
    </row>
    <row r="3423" spans="1:2" x14ac:dyDescent="0.3">
      <c r="A3423" s="3">
        <v>41719.767361111109</v>
      </c>
      <c r="B3423" s="1">
        <v>1.1359999999999999</v>
      </c>
    </row>
    <row r="3424" spans="1:2" x14ac:dyDescent="0.3">
      <c r="A3424" s="3">
        <v>41719.774305555555</v>
      </c>
      <c r="B3424" s="1">
        <v>1.1359999999999999</v>
      </c>
    </row>
    <row r="3425" spans="1:2" x14ac:dyDescent="0.3">
      <c r="A3425" s="3">
        <v>41719.78125</v>
      </c>
      <c r="B3425" s="1">
        <v>1.1359999999999999</v>
      </c>
    </row>
    <row r="3426" spans="1:2" x14ac:dyDescent="0.3">
      <c r="A3426" s="3">
        <v>41719.788194444445</v>
      </c>
      <c r="B3426" s="1">
        <v>1.1359999999999999</v>
      </c>
    </row>
    <row r="3427" spans="1:2" x14ac:dyDescent="0.3">
      <c r="A3427" s="3">
        <v>41719.795138888891</v>
      </c>
      <c r="B3427" s="1">
        <v>1.1359999999999999</v>
      </c>
    </row>
    <row r="3428" spans="1:2" x14ac:dyDescent="0.3">
      <c r="A3428" s="3">
        <v>41719.802083333336</v>
      </c>
      <c r="B3428" s="1">
        <v>1.1359999999999999</v>
      </c>
    </row>
    <row r="3429" spans="1:2" x14ac:dyDescent="0.3">
      <c r="A3429" s="3">
        <v>41719.809027777781</v>
      </c>
      <c r="B3429" s="1">
        <v>1.1359999999999999</v>
      </c>
    </row>
    <row r="3430" spans="1:2" x14ac:dyDescent="0.3">
      <c r="A3430" s="3">
        <v>41719.815972222219</v>
      </c>
      <c r="B3430" s="1">
        <v>1.1359999999999999</v>
      </c>
    </row>
    <row r="3431" spans="1:2" x14ac:dyDescent="0.3">
      <c r="A3431" s="3">
        <v>41719.822916666664</v>
      </c>
      <c r="B3431" s="1">
        <v>1.1359999999999999</v>
      </c>
    </row>
    <row r="3432" spans="1:2" x14ac:dyDescent="0.3">
      <c r="A3432" s="3">
        <v>41719.829861111109</v>
      </c>
      <c r="B3432" s="1">
        <v>1.1359999999999999</v>
      </c>
    </row>
    <row r="3433" spans="1:2" x14ac:dyDescent="0.3">
      <c r="A3433" s="3">
        <v>41719.836805555555</v>
      </c>
      <c r="B3433" s="1">
        <v>1.1359999999999999</v>
      </c>
    </row>
    <row r="3434" spans="1:2" x14ac:dyDescent="0.3">
      <c r="A3434" s="3">
        <v>41719.84375</v>
      </c>
      <c r="B3434" s="1">
        <v>1.1359999999999999</v>
      </c>
    </row>
    <row r="3435" spans="1:2" x14ac:dyDescent="0.3">
      <c r="A3435" s="3">
        <v>41719.850694444445</v>
      </c>
      <c r="B3435" s="1">
        <v>1.1359999999999999</v>
      </c>
    </row>
    <row r="3436" spans="1:2" x14ac:dyDescent="0.3">
      <c r="A3436" s="3">
        <v>41719.857638888891</v>
      </c>
      <c r="B3436" s="1">
        <v>1.1359999999999999</v>
      </c>
    </row>
    <row r="3437" spans="1:2" x14ac:dyDescent="0.3">
      <c r="A3437" s="3">
        <v>41719.864583333336</v>
      </c>
      <c r="B3437" s="1">
        <v>1.1359999999999999</v>
      </c>
    </row>
    <row r="3438" spans="1:2" x14ac:dyDescent="0.3">
      <c r="A3438" s="3">
        <v>41719.871527777781</v>
      </c>
      <c r="B3438" s="1">
        <v>1.1359999999999999</v>
      </c>
    </row>
    <row r="3439" spans="1:2" x14ac:dyDescent="0.3">
      <c r="A3439" s="3">
        <v>41719.878472222219</v>
      </c>
      <c r="B3439" s="1">
        <v>1.1359999999999999</v>
      </c>
    </row>
    <row r="3440" spans="1:2" x14ac:dyDescent="0.3">
      <c r="A3440" s="3">
        <v>41719.885416666664</v>
      </c>
      <c r="B3440" s="1">
        <v>1.1359999999999999</v>
      </c>
    </row>
    <row r="3441" spans="1:2" x14ac:dyDescent="0.3">
      <c r="A3441" s="3">
        <v>41719.892361111109</v>
      </c>
      <c r="B3441" s="1">
        <v>1.1359999999999999</v>
      </c>
    </row>
    <row r="3442" spans="1:2" x14ac:dyDescent="0.3">
      <c r="A3442" s="3">
        <v>41719.899305555555</v>
      </c>
      <c r="B3442" s="1">
        <v>1.1359999999999999</v>
      </c>
    </row>
    <row r="3443" spans="1:2" x14ac:dyDescent="0.3">
      <c r="A3443" s="3">
        <v>41719.90625</v>
      </c>
      <c r="B3443" s="1">
        <v>1.1359999999999999</v>
      </c>
    </row>
    <row r="3444" spans="1:2" x14ac:dyDescent="0.3">
      <c r="A3444" s="3">
        <v>41719.913194444445</v>
      </c>
      <c r="B3444" s="1">
        <v>1.1359999999999999</v>
      </c>
    </row>
    <row r="3445" spans="1:2" x14ac:dyDescent="0.3">
      <c r="A3445" s="3">
        <v>41719.920138888891</v>
      </c>
      <c r="B3445" s="1">
        <v>1.1359999999999999</v>
      </c>
    </row>
    <row r="3446" spans="1:2" x14ac:dyDescent="0.3">
      <c r="A3446" s="3">
        <v>41719.927083333336</v>
      </c>
      <c r="B3446" s="1">
        <v>1.1359999999999999</v>
      </c>
    </row>
    <row r="3447" spans="1:2" x14ac:dyDescent="0.3">
      <c r="A3447" s="3">
        <v>41719.934027777781</v>
      </c>
      <c r="B3447" s="1">
        <v>1.1359999999999999</v>
      </c>
    </row>
    <row r="3448" spans="1:2" x14ac:dyDescent="0.3">
      <c r="A3448" s="3">
        <v>41719.940972222219</v>
      </c>
      <c r="B3448" s="1">
        <v>1.1359999999999999</v>
      </c>
    </row>
    <row r="3449" spans="1:2" x14ac:dyDescent="0.3">
      <c r="A3449" s="3">
        <v>41719.947916666664</v>
      </c>
      <c r="B3449" s="1">
        <v>1.1359999999999999</v>
      </c>
    </row>
    <row r="3450" spans="1:2" x14ac:dyDescent="0.3">
      <c r="A3450" s="3">
        <v>41719.954861111109</v>
      </c>
      <c r="B3450" s="1">
        <v>1.1359999999999999</v>
      </c>
    </row>
    <row r="3451" spans="1:2" x14ac:dyDescent="0.3">
      <c r="A3451" s="3">
        <v>41719.961805555555</v>
      </c>
      <c r="B3451" s="1">
        <v>1.1359999999999999</v>
      </c>
    </row>
    <row r="3452" spans="1:2" x14ac:dyDescent="0.3">
      <c r="A3452" s="3">
        <v>41719.96875</v>
      </c>
      <c r="B3452" s="1">
        <v>1.1359999999999999</v>
      </c>
    </row>
    <row r="3453" spans="1:2" x14ac:dyDescent="0.3">
      <c r="A3453" s="3">
        <v>41719.975694444445</v>
      </c>
      <c r="B3453" s="1">
        <v>1.1359999999999999</v>
      </c>
    </row>
    <row r="3454" spans="1:2" x14ac:dyDescent="0.3">
      <c r="A3454" s="3">
        <v>41719.982638888891</v>
      </c>
      <c r="B3454" s="1">
        <v>1.1359999999999999</v>
      </c>
    </row>
    <row r="3455" spans="1:2" x14ac:dyDescent="0.3">
      <c r="A3455" s="3">
        <v>41719.989583333336</v>
      </c>
      <c r="B3455" s="1">
        <v>1.1359999999999999</v>
      </c>
    </row>
    <row r="3456" spans="1:2" x14ac:dyDescent="0.3">
      <c r="A3456" s="3">
        <v>41719.996527777781</v>
      </c>
      <c r="B3456" s="1">
        <v>1.1359999999999999</v>
      </c>
    </row>
    <row r="3457" spans="1:2" x14ac:dyDescent="0.3">
      <c r="A3457" s="3">
        <v>41720.003472222219</v>
      </c>
      <c r="B3457" s="1">
        <v>1.1359999999999999</v>
      </c>
    </row>
    <row r="3458" spans="1:2" x14ac:dyDescent="0.3">
      <c r="A3458" s="3">
        <v>41720.010416666664</v>
      </c>
      <c r="B3458" s="1">
        <v>1.1359999999999999</v>
      </c>
    </row>
    <row r="3459" spans="1:2" x14ac:dyDescent="0.3">
      <c r="A3459" s="3">
        <v>41720.017361111109</v>
      </c>
      <c r="B3459" s="1">
        <v>1.1359999999999999</v>
      </c>
    </row>
    <row r="3460" spans="1:2" x14ac:dyDescent="0.3">
      <c r="A3460" s="3">
        <v>41720.024305555555</v>
      </c>
      <c r="B3460" s="1">
        <v>1.1359999999999999</v>
      </c>
    </row>
    <row r="3461" spans="1:2" x14ac:dyDescent="0.3">
      <c r="A3461" s="3">
        <v>41720.03125</v>
      </c>
      <c r="B3461" s="1">
        <v>1.1359999999999999</v>
      </c>
    </row>
    <row r="3462" spans="1:2" x14ac:dyDescent="0.3">
      <c r="A3462" s="3">
        <v>41720.038194444445</v>
      </c>
      <c r="B3462" s="1">
        <v>1.1359999999999999</v>
      </c>
    </row>
    <row r="3463" spans="1:2" x14ac:dyDescent="0.3">
      <c r="A3463" s="3">
        <v>41720.045138888891</v>
      </c>
      <c r="B3463" s="1">
        <v>1.1359999999999999</v>
      </c>
    </row>
    <row r="3464" spans="1:2" x14ac:dyDescent="0.3">
      <c r="A3464" s="3">
        <v>41720.052083333336</v>
      </c>
      <c r="B3464" s="1">
        <v>1.1359999999999999</v>
      </c>
    </row>
    <row r="3465" spans="1:2" x14ac:dyDescent="0.3">
      <c r="A3465" s="3">
        <v>41720.059027777781</v>
      </c>
      <c r="B3465" s="1">
        <v>1.1359999999999999</v>
      </c>
    </row>
    <row r="3466" spans="1:2" x14ac:dyDescent="0.3">
      <c r="A3466" s="3">
        <v>41720.065972222219</v>
      </c>
      <c r="B3466" s="1">
        <v>1.1359999999999999</v>
      </c>
    </row>
    <row r="3467" spans="1:2" x14ac:dyDescent="0.3">
      <c r="A3467" s="3">
        <v>41720.072916666664</v>
      </c>
      <c r="B3467" s="1">
        <v>1.1359999999999999</v>
      </c>
    </row>
    <row r="3468" spans="1:2" x14ac:dyDescent="0.3">
      <c r="A3468" s="3">
        <v>41720.079861111109</v>
      </c>
      <c r="B3468" s="1">
        <v>1.1359999999999999</v>
      </c>
    </row>
    <row r="3469" spans="1:2" x14ac:dyDescent="0.3">
      <c r="A3469" s="3">
        <v>41720.086805555555</v>
      </c>
      <c r="B3469" s="1">
        <v>1.1359999999999999</v>
      </c>
    </row>
    <row r="3470" spans="1:2" x14ac:dyDescent="0.3">
      <c r="A3470" s="3">
        <v>41720.09375</v>
      </c>
      <c r="B3470" s="1">
        <v>1.1359999999999999</v>
      </c>
    </row>
    <row r="3471" spans="1:2" x14ac:dyDescent="0.3">
      <c r="A3471" s="3">
        <v>41720.100694444445</v>
      </c>
      <c r="B3471" s="1">
        <v>1.1359999999999999</v>
      </c>
    </row>
    <row r="3472" spans="1:2" x14ac:dyDescent="0.3">
      <c r="A3472" s="3">
        <v>41720.107638888891</v>
      </c>
      <c r="B3472" s="1">
        <v>1.1359999999999999</v>
      </c>
    </row>
    <row r="3473" spans="1:2" x14ac:dyDescent="0.3">
      <c r="A3473" s="3">
        <v>41720.114583333336</v>
      </c>
      <c r="B3473" s="1">
        <v>1.1359999999999999</v>
      </c>
    </row>
    <row r="3474" spans="1:2" x14ac:dyDescent="0.3">
      <c r="A3474" s="3">
        <v>41720.121527777781</v>
      </c>
      <c r="B3474" s="1">
        <v>1.1359999999999999</v>
      </c>
    </row>
    <row r="3475" spans="1:2" x14ac:dyDescent="0.3">
      <c r="A3475" s="3">
        <v>41720.128472222219</v>
      </c>
      <c r="B3475" s="1">
        <v>1.1359999999999999</v>
      </c>
    </row>
    <row r="3476" spans="1:2" x14ac:dyDescent="0.3">
      <c r="A3476" s="3">
        <v>41720.135416666664</v>
      </c>
      <c r="B3476" s="1">
        <v>1.1359999999999999</v>
      </c>
    </row>
    <row r="3477" spans="1:2" x14ac:dyDescent="0.3">
      <c r="A3477" s="3">
        <v>41720.142361111109</v>
      </c>
      <c r="B3477" s="1">
        <v>1.1359999999999999</v>
      </c>
    </row>
    <row r="3478" spans="1:2" x14ac:dyDescent="0.3">
      <c r="A3478" s="3">
        <v>41720.149305555555</v>
      </c>
      <c r="B3478" s="1">
        <v>1.1359999999999999</v>
      </c>
    </row>
    <row r="3479" spans="1:2" x14ac:dyDescent="0.3">
      <c r="A3479" s="3">
        <v>41720.15625</v>
      </c>
      <c r="B3479" s="1">
        <v>1.1359999999999999</v>
      </c>
    </row>
    <row r="3480" spans="1:2" x14ac:dyDescent="0.3">
      <c r="A3480" s="3">
        <v>41720.163194444445</v>
      </c>
      <c r="B3480" s="1">
        <v>1.1359999999999999</v>
      </c>
    </row>
    <row r="3481" spans="1:2" x14ac:dyDescent="0.3">
      <c r="A3481" s="3">
        <v>41720.170138888891</v>
      </c>
      <c r="B3481" s="1">
        <v>1.1359999999999999</v>
      </c>
    </row>
    <row r="3482" spans="1:2" x14ac:dyDescent="0.3">
      <c r="A3482" s="3">
        <v>41720.177083333336</v>
      </c>
      <c r="B3482" s="1">
        <v>1.1359999999999999</v>
      </c>
    </row>
    <row r="3483" spans="1:2" x14ac:dyDescent="0.3">
      <c r="A3483" s="3">
        <v>41720.184027777781</v>
      </c>
      <c r="B3483" s="1">
        <v>1.1359999999999999</v>
      </c>
    </row>
    <row r="3484" spans="1:2" x14ac:dyDescent="0.3">
      <c r="A3484" s="3">
        <v>41720.190972222219</v>
      </c>
      <c r="B3484" s="1">
        <v>1.1359999999999999</v>
      </c>
    </row>
    <row r="3485" spans="1:2" x14ac:dyDescent="0.3">
      <c r="A3485" s="3">
        <v>41720.197916666664</v>
      </c>
      <c r="B3485" s="1">
        <v>1.1359999999999999</v>
      </c>
    </row>
    <row r="3486" spans="1:2" x14ac:dyDescent="0.3">
      <c r="A3486" s="3">
        <v>41720.204861111109</v>
      </c>
      <c r="B3486" s="1">
        <v>1.1359999999999999</v>
      </c>
    </row>
    <row r="3487" spans="1:2" x14ac:dyDescent="0.3">
      <c r="A3487" s="3">
        <v>41720.211805555555</v>
      </c>
      <c r="B3487" s="1">
        <v>1.1359999999999999</v>
      </c>
    </row>
    <row r="3488" spans="1:2" x14ac:dyDescent="0.3">
      <c r="A3488" s="3">
        <v>41720.21875</v>
      </c>
      <c r="B3488" s="1">
        <v>1.1359999999999999</v>
      </c>
    </row>
    <row r="3489" spans="1:2" x14ac:dyDescent="0.3">
      <c r="A3489" s="3">
        <v>41720.225694444445</v>
      </c>
      <c r="B3489" s="1">
        <v>1.1359999999999999</v>
      </c>
    </row>
    <row r="3490" spans="1:2" x14ac:dyDescent="0.3">
      <c r="A3490" s="3">
        <v>41720.232638888891</v>
      </c>
      <c r="B3490" s="1">
        <v>1.1359999999999999</v>
      </c>
    </row>
    <row r="3491" spans="1:2" x14ac:dyDescent="0.3">
      <c r="A3491" s="3">
        <v>41720.239583333336</v>
      </c>
      <c r="B3491" s="1">
        <v>1.1359999999999999</v>
      </c>
    </row>
    <row r="3492" spans="1:2" x14ac:dyDescent="0.3">
      <c r="A3492" s="3">
        <v>41720.246527777781</v>
      </c>
      <c r="B3492" s="1">
        <v>563.23500000000001</v>
      </c>
    </row>
    <row r="3493" spans="1:2" x14ac:dyDescent="0.3">
      <c r="A3493" s="3">
        <v>41720.253472222219</v>
      </c>
      <c r="B3493" s="1">
        <v>563.23500000000001</v>
      </c>
    </row>
    <row r="3494" spans="1:2" x14ac:dyDescent="0.3">
      <c r="A3494" s="3">
        <v>41720.260416666664</v>
      </c>
      <c r="B3494" s="1">
        <v>563.23500000000001</v>
      </c>
    </row>
    <row r="3495" spans="1:2" x14ac:dyDescent="0.3">
      <c r="A3495" s="3">
        <v>41720.267361111109</v>
      </c>
      <c r="B3495" s="1">
        <v>563.23500000000001</v>
      </c>
    </row>
    <row r="3496" spans="1:2" x14ac:dyDescent="0.3">
      <c r="A3496" s="3">
        <v>41720.274305555555</v>
      </c>
      <c r="B3496" s="1">
        <v>15.898</v>
      </c>
    </row>
    <row r="3497" spans="1:2" x14ac:dyDescent="0.3">
      <c r="A3497" s="3">
        <v>41720.28125</v>
      </c>
      <c r="B3497" s="1">
        <v>6.8129999999999997</v>
      </c>
    </row>
    <row r="3498" spans="1:2" x14ac:dyDescent="0.3">
      <c r="A3498" s="3">
        <v>41720.288194444445</v>
      </c>
      <c r="B3498" s="1">
        <v>6.8129999999999997</v>
      </c>
    </row>
    <row r="3499" spans="1:2" x14ac:dyDescent="0.3">
      <c r="A3499" s="3">
        <v>41720.295138888891</v>
      </c>
      <c r="B3499" s="1">
        <v>9.0839999999999996</v>
      </c>
    </row>
    <row r="3500" spans="1:2" x14ac:dyDescent="0.3">
      <c r="A3500" s="3">
        <v>41720.302083333336</v>
      </c>
      <c r="B3500" s="1">
        <v>6.8129999999999997</v>
      </c>
    </row>
    <row r="3501" spans="1:2" x14ac:dyDescent="0.3">
      <c r="A3501" s="3">
        <v>41720.309027777781</v>
      </c>
      <c r="B3501" s="1">
        <v>6.8129999999999997</v>
      </c>
    </row>
    <row r="3502" spans="1:2" x14ac:dyDescent="0.3">
      <c r="A3502" s="3">
        <v>41720.315972222219</v>
      </c>
      <c r="B3502" s="1">
        <v>6.8129999999999997</v>
      </c>
    </row>
    <row r="3503" spans="1:2" x14ac:dyDescent="0.3">
      <c r="A3503" s="3">
        <v>41720.322916666664</v>
      </c>
      <c r="B3503" s="1">
        <v>6.8129999999999997</v>
      </c>
    </row>
    <row r="3504" spans="1:2" x14ac:dyDescent="0.3">
      <c r="A3504" s="3">
        <v>41720.329861111109</v>
      </c>
      <c r="B3504" s="1">
        <v>4.5419999999999998</v>
      </c>
    </row>
    <row r="3505" spans="1:2" x14ac:dyDescent="0.3">
      <c r="A3505" s="3">
        <v>41720.336805555555</v>
      </c>
      <c r="B3505" s="1">
        <v>2.2709999999999999</v>
      </c>
    </row>
    <row r="3506" spans="1:2" x14ac:dyDescent="0.3">
      <c r="A3506" s="3">
        <v>41720.34375</v>
      </c>
      <c r="B3506" s="1">
        <v>1.1359999999999999</v>
      </c>
    </row>
    <row r="3507" spans="1:2" x14ac:dyDescent="0.3">
      <c r="A3507" s="3">
        <v>41720.350694444445</v>
      </c>
      <c r="B3507" s="1">
        <v>1.1359999999999999</v>
      </c>
    </row>
    <row r="3508" spans="1:2" x14ac:dyDescent="0.3">
      <c r="A3508" s="3">
        <v>41720.357638888891</v>
      </c>
      <c r="B3508" s="1">
        <v>1.1359999999999999</v>
      </c>
    </row>
    <row r="3509" spans="1:2" x14ac:dyDescent="0.3">
      <c r="A3509" s="3">
        <v>41720.364583333336</v>
      </c>
      <c r="B3509" s="1">
        <v>1.1359999999999999</v>
      </c>
    </row>
    <row r="3510" spans="1:2" x14ac:dyDescent="0.3">
      <c r="A3510" s="3">
        <v>41720.371527777781</v>
      </c>
      <c r="B3510" s="1">
        <v>1.1359999999999999</v>
      </c>
    </row>
    <row r="3511" spans="1:2" x14ac:dyDescent="0.3">
      <c r="A3511" s="3">
        <v>41720.378472222219</v>
      </c>
      <c r="B3511" s="1">
        <v>1.1359999999999999</v>
      </c>
    </row>
    <row r="3512" spans="1:2" x14ac:dyDescent="0.3">
      <c r="A3512" s="3">
        <v>41720.385416666664</v>
      </c>
      <c r="B3512" s="1">
        <v>1.1359999999999999</v>
      </c>
    </row>
    <row r="3513" spans="1:2" x14ac:dyDescent="0.3">
      <c r="A3513" s="3">
        <v>41720.392361111109</v>
      </c>
      <c r="B3513" s="1">
        <v>1.1359999999999999</v>
      </c>
    </row>
    <row r="3514" spans="1:2" x14ac:dyDescent="0.3">
      <c r="A3514" s="3">
        <v>41720.399305555555</v>
      </c>
      <c r="B3514" s="1">
        <v>1.1359999999999999</v>
      </c>
    </row>
    <row r="3515" spans="1:2" x14ac:dyDescent="0.3">
      <c r="A3515" s="3">
        <v>41720.40625</v>
      </c>
      <c r="B3515" s="1">
        <v>18.169</v>
      </c>
    </row>
    <row r="3516" spans="1:2" x14ac:dyDescent="0.3">
      <c r="A3516" s="3">
        <v>41720.413194444445</v>
      </c>
      <c r="B3516" s="1">
        <v>1.1359999999999999</v>
      </c>
    </row>
    <row r="3517" spans="1:2" x14ac:dyDescent="0.3">
      <c r="A3517" s="3">
        <v>41720.420138888891</v>
      </c>
      <c r="B3517" s="1">
        <v>2.2709999999999999</v>
      </c>
    </row>
    <row r="3518" spans="1:2" x14ac:dyDescent="0.3">
      <c r="A3518" s="3">
        <v>41720.427083333336</v>
      </c>
      <c r="B3518" s="1">
        <v>1.1359999999999999</v>
      </c>
    </row>
    <row r="3519" spans="1:2" x14ac:dyDescent="0.3">
      <c r="A3519" s="3">
        <v>41720.434027777781</v>
      </c>
      <c r="B3519" s="1">
        <v>1.1359999999999999</v>
      </c>
    </row>
    <row r="3520" spans="1:2" x14ac:dyDescent="0.3">
      <c r="A3520" s="3">
        <v>41720.440972222219</v>
      </c>
      <c r="B3520" s="1">
        <v>1.1359999999999999</v>
      </c>
    </row>
    <row r="3521" spans="1:2" x14ac:dyDescent="0.3">
      <c r="A3521" s="3">
        <v>41720.447916666664</v>
      </c>
      <c r="B3521" s="1">
        <v>1.1359999999999999</v>
      </c>
    </row>
    <row r="3522" spans="1:2" x14ac:dyDescent="0.3">
      <c r="A3522" s="3">
        <v>41720.454861111109</v>
      </c>
      <c r="B3522" s="1">
        <v>1.1359999999999999</v>
      </c>
    </row>
    <row r="3523" spans="1:2" x14ac:dyDescent="0.3">
      <c r="A3523" s="3">
        <v>41720.461805555555</v>
      </c>
      <c r="B3523" s="1">
        <v>13.627000000000001</v>
      </c>
    </row>
    <row r="3524" spans="1:2" x14ac:dyDescent="0.3">
      <c r="A3524" s="3">
        <v>41720.46875</v>
      </c>
      <c r="B3524" s="1">
        <v>61.32</v>
      </c>
    </row>
    <row r="3525" spans="1:2" x14ac:dyDescent="0.3">
      <c r="A3525" s="3">
        <v>41720.475694444445</v>
      </c>
      <c r="B3525" s="1">
        <v>65.861999999999995</v>
      </c>
    </row>
    <row r="3526" spans="1:2" x14ac:dyDescent="0.3">
      <c r="A3526" s="3">
        <v>41720.482638888891</v>
      </c>
      <c r="B3526" s="1">
        <v>86.302000000000007</v>
      </c>
    </row>
    <row r="3527" spans="1:2" x14ac:dyDescent="0.3">
      <c r="A3527" s="3">
        <v>41720.489583333336</v>
      </c>
      <c r="B3527" s="1">
        <v>563.23500000000001</v>
      </c>
    </row>
    <row r="3528" spans="1:2" x14ac:dyDescent="0.3">
      <c r="A3528" s="3">
        <v>41720.496527777781</v>
      </c>
      <c r="B3528" s="1">
        <v>563.23500000000001</v>
      </c>
    </row>
    <row r="3529" spans="1:2" x14ac:dyDescent="0.3">
      <c r="A3529" s="3">
        <v>41720.503472222219</v>
      </c>
      <c r="B3529" s="1">
        <v>563.23500000000001</v>
      </c>
    </row>
    <row r="3530" spans="1:2" x14ac:dyDescent="0.3">
      <c r="A3530" s="3">
        <v>41720.510416666664</v>
      </c>
      <c r="B3530" s="1">
        <v>563.23500000000001</v>
      </c>
    </row>
    <row r="3531" spans="1:2" x14ac:dyDescent="0.3">
      <c r="A3531" s="3">
        <v>41720.517361111109</v>
      </c>
      <c r="B3531" s="1">
        <v>563.23500000000001</v>
      </c>
    </row>
    <row r="3532" spans="1:2" x14ac:dyDescent="0.3">
      <c r="A3532" s="3">
        <v>41720.524305555555</v>
      </c>
      <c r="B3532" s="1">
        <v>563.23500000000001</v>
      </c>
    </row>
    <row r="3533" spans="1:2" x14ac:dyDescent="0.3">
      <c r="A3533" s="3">
        <v>41720.53125</v>
      </c>
      <c r="B3533" s="1">
        <v>563.23500000000001</v>
      </c>
    </row>
    <row r="3534" spans="1:2" x14ac:dyDescent="0.3">
      <c r="A3534" s="3">
        <v>41720.538194444445</v>
      </c>
      <c r="B3534" s="1">
        <v>563.23500000000001</v>
      </c>
    </row>
    <row r="3535" spans="1:2" x14ac:dyDescent="0.3">
      <c r="A3535" s="3">
        <v>41720.545138888891</v>
      </c>
      <c r="B3535" s="1">
        <v>563.23500000000001</v>
      </c>
    </row>
    <row r="3536" spans="1:2" x14ac:dyDescent="0.3">
      <c r="A3536" s="3">
        <v>41720.552083333336</v>
      </c>
      <c r="B3536" s="1">
        <v>563.23500000000001</v>
      </c>
    </row>
    <row r="3537" spans="1:2" x14ac:dyDescent="0.3">
      <c r="A3537" s="3">
        <v>41720.559027777781</v>
      </c>
      <c r="B3537" s="1">
        <v>563.23500000000001</v>
      </c>
    </row>
    <row r="3538" spans="1:2" x14ac:dyDescent="0.3">
      <c r="A3538" s="3">
        <v>41720.565972222219</v>
      </c>
      <c r="B3538" s="1">
        <v>563.23500000000001</v>
      </c>
    </row>
    <row r="3539" spans="1:2" x14ac:dyDescent="0.3">
      <c r="A3539" s="3">
        <v>41720.572916666664</v>
      </c>
      <c r="B3539" s="1">
        <v>563.23500000000001</v>
      </c>
    </row>
    <row r="3540" spans="1:2" x14ac:dyDescent="0.3">
      <c r="A3540" s="3">
        <v>41720.579861111109</v>
      </c>
      <c r="B3540" s="1">
        <v>563.23500000000001</v>
      </c>
    </row>
    <row r="3541" spans="1:2" x14ac:dyDescent="0.3">
      <c r="A3541" s="3">
        <v>41720.586805555555</v>
      </c>
      <c r="B3541" s="1">
        <v>563.23500000000001</v>
      </c>
    </row>
    <row r="3542" spans="1:2" x14ac:dyDescent="0.3">
      <c r="A3542" s="3">
        <v>41720.59375</v>
      </c>
      <c r="B3542" s="1">
        <v>31.795999999999999</v>
      </c>
    </row>
    <row r="3543" spans="1:2" x14ac:dyDescent="0.3">
      <c r="A3543" s="3">
        <v>41720.600694444445</v>
      </c>
      <c r="B3543" s="1">
        <v>24.981999999999999</v>
      </c>
    </row>
    <row r="3544" spans="1:2" x14ac:dyDescent="0.3">
      <c r="A3544" s="3">
        <v>41720.607638888891</v>
      </c>
      <c r="B3544" s="1">
        <v>31.795999999999999</v>
      </c>
    </row>
    <row r="3545" spans="1:2" x14ac:dyDescent="0.3">
      <c r="A3545" s="3">
        <v>41720.614583333336</v>
      </c>
      <c r="B3545" s="1">
        <v>9.0839999999999996</v>
      </c>
    </row>
    <row r="3546" spans="1:2" x14ac:dyDescent="0.3">
      <c r="A3546" s="3">
        <v>41720.621527777781</v>
      </c>
      <c r="B3546" s="1">
        <v>13.627000000000001</v>
      </c>
    </row>
    <row r="3547" spans="1:2" x14ac:dyDescent="0.3">
      <c r="A3547" s="3">
        <v>41720.628472222219</v>
      </c>
      <c r="B3547" s="1">
        <v>11.356</v>
      </c>
    </row>
    <row r="3548" spans="1:2" x14ac:dyDescent="0.3">
      <c r="A3548" s="3">
        <v>41720.635416666664</v>
      </c>
      <c r="B3548" s="1">
        <v>9.0839999999999996</v>
      </c>
    </row>
    <row r="3549" spans="1:2" x14ac:dyDescent="0.3">
      <c r="A3549" s="3">
        <v>41720.642361111109</v>
      </c>
      <c r="B3549" s="1">
        <v>6.8129999999999997</v>
      </c>
    </row>
    <row r="3550" spans="1:2" x14ac:dyDescent="0.3">
      <c r="A3550" s="3">
        <v>41720.649305555555</v>
      </c>
      <c r="B3550" s="1">
        <v>31.795999999999999</v>
      </c>
    </row>
    <row r="3551" spans="1:2" x14ac:dyDescent="0.3">
      <c r="A3551" s="3">
        <v>41720.65625</v>
      </c>
      <c r="B3551" s="1">
        <v>13.627000000000001</v>
      </c>
    </row>
    <row r="3552" spans="1:2" x14ac:dyDescent="0.3">
      <c r="A3552" s="3">
        <v>41720.663194444445</v>
      </c>
      <c r="B3552" s="1">
        <v>9.0839999999999996</v>
      </c>
    </row>
    <row r="3553" spans="1:2" x14ac:dyDescent="0.3">
      <c r="A3553" s="3">
        <v>41720.670138888891</v>
      </c>
      <c r="B3553" s="1">
        <v>4.5419999999999998</v>
      </c>
    </row>
    <row r="3554" spans="1:2" x14ac:dyDescent="0.3">
      <c r="A3554" s="3">
        <v>41720.677083333336</v>
      </c>
      <c r="B3554" s="1">
        <v>2.2709999999999999</v>
      </c>
    </row>
    <row r="3555" spans="1:2" x14ac:dyDescent="0.3">
      <c r="A3555" s="3">
        <v>41720.684027777781</v>
      </c>
      <c r="B3555" s="1">
        <v>2.2709999999999999</v>
      </c>
    </row>
    <row r="3556" spans="1:2" x14ac:dyDescent="0.3">
      <c r="A3556" s="3">
        <v>41720.690972222219</v>
      </c>
      <c r="B3556" s="1">
        <v>2.2709999999999999</v>
      </c>
    </row>
    <row r="3557" spans="1:2" x14ac:dyDescent="0.3">
      <c r="A3557" s="3">
        <v>41720.697916666664</v>
      </c>
      <c r="B3557" s="1">
        <v>2.2709999999999999</v>
      </c>
    </row>
    <row r="3558" spans="1:2" x14ac:dyDescent="0.3">
      <c r="A3558" s="3">
        <v>41720.704861111109</v>
      </c>
      <c r="B3558" s="1">
        <v>1.1359999999999999</v>
      </c>
    </row>
    <row r="3559" spans="1:2" x14ac:dyDescent="0.3">
      <c r="A3559" s="3">
        <v>41720.711805555555</v>
      </c>
      <c r="B3559" s="1">
        <v>1.1359999999999999</v>
      </c>
    </row>
    <row r="3560" spans="1:2" x14ac:dyDescent="0.3">
      <c r="A3560" s="3">
        <v>41720.71875</v>
      </c>
      <c r="B3560" s="1">
        <v>1.1359999999999999</v>
      </c>
    </row>
    <row r="3561" spans="1:2" x14ac:dyDescent="0.3">
      <c r="A3561" s="3">
        <v>41720.725694444445</v>
      </c>
      <c r="B3561" s="1">
        <v>1.1359999999999999</v>
      </c>
    </row>
    <row r="3562" spans="1:2" x14ac:dyDescent="0.3">
      <c r="A3562" s="3">
        <v>41720.732638888891</v>
      </c>
      <c r="B3562" s="1">
        <v>1.1359999999999999</v>
      </c>
    </row>
    <row r="3563" spans="1:2" x14ac:dyDescent="0.3">
      <c r="A3563" s="3">
        <v>41720.739583333336</v>
      </c>
      <c r="B3563" s="1">
        <v>1.1359999999999999</v>
      </c>
    </row>
    <row r="3564" spans="1:2" x14ac:dyDescent="0.3">
      <c r="A3564" s="3">
        <v>41720.746527777781</v>
      </c>
      <c r="B3564" s="1">
        <v>1.1359999999999999</v>
      </c>
    </row>
    <row r="3565" spans="1:2" x14ac:dyDescent="0.3">
      <c r="A3565" s="3">
        <v>41720.753472222219</v>
      </c>
      <c r="B3565" s="1">
        <v>1.1359999999999999</v>
      </c>
    </row>
    <row r="3566" spans="1:2" x14ac:dyDescent="0.3">
      <c r="A3566" s="3">
        <v>41720.760416666664</v>
      </c>
      <c r="B3566" s="1">
        <v>1.1359999999999999</v>
      </c>
    </row>
    <row r="3567" spans="1:2" x14ac:dyDescent="0.3">
      <c r="A3567" s="3">
        <v>41720.767361111109</v>
      </c>
      <c r="B3567" s="1">
        <v>1.1359999999999999</v>
      </c>
    </row>
    <row r="3568" spans="1:2" x14ac:dyDescent="0.3">
      <c r="A3568" s="3">
        <v>41720.774305555555</v>
      </c>
      <c r="B3568" s="1">
        <v>52.235999999999997</v>
      </c>
    </row>
    <row r="3569" spans="1:2" x14ac:dyDescent="0.3">
      <c r="A3569" s="3">
        <v>41720.78125</v>
      </c>
      <c r="B3569" s="1">
        <v>29.524000000000001</v>
      </c>
    </row>
    <row r="3570" spans="1:2" x14ac:dyDescent="0.3">
      <c r="A3570" s="3">
        <v>41720.788194444445</v>
      </c>
      <c r="B3570" s="1">
        <v>20.440000000000001</v>
      </c>
    </row>
    <row r="3571" spans="1:2" x14ac:dyDescent="0.3">
      <c r="A3571" s="3">
        <v>41720.795138888891</v>
      </c>
      <c r="B3571" s="1">
        <v>11.356</v>
      </c>
    </row>
    <row r="3572" spans="1:2" x14ac:dyDescent="0.3">
      <c r="A3572" s="3">
        <v>41720.802083333336</v>
      </c>
      <c r="B3572" s="1">
        <v>1.1359999999999999</v>
      </c>
    </row>
    <row r="3573" spans="1:2" x14ac:dyDescent="0.3">
      <c r="A3573" s="3">
        <v>41720.809027777781</v>
      </c>
      <c r="B3573" s="1">
        <v>1.1359999999999999</v>
      </c>
    </row>
    <row r="3574" spans="1:2" x14ac:dyDescent="0.3">
      <c r="A3574" s="3">
        <v>41720.815972222219</v>
      </c>
      <c r="B3574" s="1">
        <v>1.1359999999999999</v>
      </c>
    </row>
    <row r="3575" spans="1:2" x14ac:dyDescent="0.3">
      <c r="A3575" s="3">
        <v>41720.822916666664</v>
      </c>
      <c r="B3575" s="1">
        <v>1.1359999999999999</v>
      </c>
    </row>
    <row r="3576" spans="1:2" x14ac:dyDescent="0.3">
      <c r="A3576" s="3">
        <v>41720.829861111109</v>
      </c>
      <c r="B3576" s="1">
        <v>1.1359999999999999</v>
      </c>
    </row>
    <row r="3577" spans="1:2" x14ac:dyDescent="0.3">
      <c r="A3577" s="3">
        <v>41720.836805555555</v>
      </c>
      <c r="B3577" s="1">
        <v>1.1359999999999999</v>
      </c>
    </row>
    <row r="3578" spans="1:2" x14ac:dyDescent="0.3">
      <c r="A3578" s="3">
        <v>41720.84375</v>
      </c>
      <c r="B3578" s="1">
        <v>1.1359999999999999</v>
      </c>
    </row>
    <row r="3579" spans="1:2" x14ac:dyDescent="0.3">
      <c r="A3579" s="3">
        <v>41720.850694444445</v>
      </c>
      <c r="B3579" s="1">
        <v>1.1359999999999999</v>
      </c>
    </row>
    <row r="3580" spans="1:2" x14ac:dyDescent="0.3">
      <c r="A3580" s="3">
        <v>41720.857638888891</v>
      </c>
      <c r="B3580" s="1">
        <v>1.1359999999999999</v>
      </c>
    </row>
    <row r="3581" spans="1:2" x14ac:dyDescent="0.3">
      <c r="A3581" s="3">
        <v>41720.864583333336</v>
      </c>
      <c r="B3581" s="1">
        <v>1.1359999999999999</v>
      </c>
    </row>
    <row r="3582" spans="1:2" x14ac:dyDescent="0.3">
      <c r="A3582" s="3">
        <v>41720.871527777781</v>
      </c>
      <c r="B3582" s="1">
        <v>1.1359999999999999</v>
      </c>
    </row>
    <row r="3583" spans="1:2" x14ac:dyDescent="0.3">
      <c r="A3583" s="3">
        <v>41720.878472222219</v>
      </c>
      <c r="B3583" s="1">
        <v>1.1359999999999999</v>
      </c>
    </row>
    <row r="3584" spans="1:2" x14ac:dyDescent="0.3">
      <c r="A3584" s="3">
        <v>41720.885416666664</v>
      </c>
      <c r="B3584" s="1">
        <v>1.1359999999999999</v>
      </c>
    </row>
    <row r="3585" spans="1:2" x14ac:dyDescent="0.3">
      <c r="A3585" s="3">
        <v>41720.892361111109</v>
      </c>
      <c r="B3585" s="1">
        <v>1.1359999999999999</v>
      </c>
    </row>
    <row r="3586" spans="1:2" x14ac:dyDescent="0.3">
      <c r="A3586" s="3">
        <v>41720.899305555555</v>
      </c>
      <c r="B3586" s="1">
        <v>1.1359999999999999</v>
      </c>
    </row>
    <row r="3587" spans="1:2" x14ac:dyDescent="0.3">
      <c r="A3587" s="3">
        <v>41720.90625</v>
      </c>
      <c r="B3587" s="1">
        <v>1.1359999999999999</v>
      </c>
    </row>
    <row r="3588" spans="1:2" x14ac:dyDescent="0.3">
      <c r="A3588" s="3">
        <v>41720.913194444445</v>
      </c>
      <c r="B3588" s="1">
        <v>1.1359999999999999</v>
      </c>
    </row>
    <row r="3589" spans="1:2" x14ac:dyDescent="0.3">
      <c r="A3589" s="3">
        <v>41720.920138888891</v>
      </c>
      <c r="B3589" s="1">
        <v>1.1359999999999999</v>
      </c>
    </row>
    <row r="3590" spans="1:2" x14ac:dyDescent="0.3">
      <c r="A3590" s="3">
        <v>41720.927083333336</v>
      </c>
      <c r="B3590" s="1">
        <v>1.1359999999999999</v>
      </c>
    </row>
    <row r="3591" spans="1:2" x14ac:dyDescent="0.3">
      <c r="A3591" s="3">
        <v>41720.934027777781</v>
      </c>
      <c r="B3591" s="1">
        <v>1.1359999999999999</v>
      </c>
    </row>
    <row r="3592" spans="1:2" x14ac:dyDescent="0.3">
      <c r="A3592" s="3">
        <v>41720.940972222219</v>
      </c>
      <c r="B3592" s="1">
        <v>1.1359999999999999</v>
      </c>
    </row>
    <row r="3593" spans="1:2" x14ac:dyDescent="0.3">
      <c r="A3593" s="3">
        <v>41720.947916666664</v>
      </c>
      <c r="B3593" s="1">
        <v>1.1359999999999999</v>
      </c>
    </row>
    <row r="3594" spans="1:2" x14ac:dyDescent="0.3">
      <c r="A3594" s="3">
        <v>41720.954861111109</v>
      </c>
      <c r="B3594" s="1">
        <v>1.1359999999999999</v>
      </c>
    </row>
    <row r="3595" spans="1:2" x14ac:dyDescent="0.3">
      <c r="A3595" s="3">
        <v>41720.961805555555</v>
      </c>
      <c r="B3595" s="1">
        <v>1.1359999999999999</v>
      </c>
    </row>
    <row r="3596" spans="1:2" x14ac:dyDescent="0.3">
      <c r="A3596" s="3">
        <v>41720.96875</v>
      </c>
      <c r="B3596" s="1">
        <v>1.1359999999999999</v>
      </c>
    </row>
    <row r="3597" spans="1:2" x14ac:dyDescent="0.3">
      <c r="A3597" s="3">
        <v>41720.975694444445</v>
      </c>
      <c r="B3597" s="1">
        <v>1.1359999999999999</v>
      </c>
    </row>
    <row r="3598" spans="1:2" x14ac:dyDescent="0.3">
      <c r="A3598" s="3">
        <v>41720.982638888891</v>
      </c>
      <c r="B3598" s="1">
        <v>1.1359999999999999</v>
      </c>
    </row>
    <row r="3599" spans="1:2" x14ac:dyDescent="0.3">
      <c r="A3599" s="3">
        <v>41720.989583333336</v>
      </c>
      <c r="B3599" s="1">
        <v>1.1359999999999999</v>
      </c>
    </row>
    <row r="3600" spans="1:2" x14ac:dyDescent="0.3">
      <c r="A3600" s="3">
        <v>41720.996527777781</v>
      </c>
      <c r="B3600" s="1">
        <v>1.1359999999999999</v>
      </c>
    </row>
    <row r="3601" spans="1:2" x14ac:dyDescent="0.3">
      <c r="A3601" s="3">
        <v>41721.003472222219</v>
      </c>
      <c r="B3601" s="1">
        <v>1.1359999999999999</v>
      </c>
    </row>
    <row r="3602" spans="1:2" x14ac:dyDescent="0.3">
      <c r="A3602" s="3">
        <v>41721.010416666664</v>
      </c>
      <c r="B3602" s="1">
        <v>1.1359999999999999</v>
      </c>
    </row>
    <row r="3603" spans="1:2" x14ac:dyDescent="0.3">
      <c r="A3603" s="3">
        <v>41721.017361111109</v>
      </c>
      <c r="B3603" s="1">
        <v>1.1359999999999999</v>
      </c>
    </row>
    <row r="3604" spans="1:2" x14ac:dyDescent="0.3">
      <c r="A3604" s="3">
        <v>41721.024305555555</v>
      </c>
      <c r="B3604" s="1">
        <v>1.1359999999999999</v>
      </c>
    </row>
    <row r="3605" spans="1:2" x14ac:dyDescent="0.3">
      <c r="A3605" s="3">
        <v>41721.03125</v>
      </c>
      <c r="B3605" s="1">
        <v>1.1359999999999999</v>
      </c>
    </row>
    <row r="3606" spans="1:2" x14ac:dyDescent="0.3">
      <c r="A3606" s="3">
        <v>41721.038194444445</v>
      </c>
      <c r="B3606" s="1">
        <v>1.1359999999999999</v>
      </c>
    </row>
    <row r="3607" spans="1:2" x14ac:dyDescent="0.3">
      <c r="A3607" s="3">
        <v>41721.045138888891</v>
      </c>
      <c r="B3607" s="1">
        <v>1.1359999999999999</v>
      </c>
    </row>
    <row r="3608" spans="1:2" x14ac:dyDescent="0.3">
      <c r="A3608" s="3">
        <v>41721.052083333336</v>
      </c>
      <c r="B3608" s="1">
        <v>1.1359999999999999</v>
      </c>
    </row>
    <row r="3609" spans="1:2" x14ac:dyDescent="0.3">
      <c r="A3609" s="3">
        <v>41721.059027777781</v>
      </c>
      <c r="B3609" s="1">
        <v>1.1359999999999999</v>
      </c>
    </row>
    <row r="3610" spans="1:2" x14ac:dyDescent="0.3">
      <c r="A3610" s="3">
        <v>41721.065972222219</v>
      </c>
      <c r="B3610" s="1">
        <v>1.1359999999999999</v>
      </c>
    </row>
    <row r="3611" spans="1:2" x14ac:dyDescent="0.3">
      <c r="A3611" s="3">
        <v>41721.072916666664</v>
      </c>
      <c r="B3611" s="1">
        <v>1.1359999999999999</v>
      </c>
    </row>
    <row r="3612" spans="1:2" x14ac:dyDescent="0.3">
      <c r="A3612" s="3">
        <v>41721.079861111109</v>
      </c>
      <c r="B3612" s="1">
        <v>1.1359999999999999</v>
      </c>
    </row>
    <row r="3613" spans="1:2" x14ac:dyDescent="0.3">
      <c r="A3613" s="3">
        <v>41721.086805555555</v>
      </c>
      <c r="B3613" s="1">
        <v>1.1359999999999999</v>
      </c>
    </row>
    <row r="3614" spans="1:2" x14ac:dyDescent="0.3">
      <c r="A3614" s="3">
        <v>41721.09375</v>
      </c>
      <c r="B3614" s="1">
        <v>1.1359999999999999</v>
      </c>
    </row>
    <row r="3615" spans="1:2" x14ac:dyDescent="0.3">
      <c r="A3615" s="3">
        <v>41721.100694444445</v>
      </c>
      <c r="B3615" s="1">
        <v>1.1359999999999999</v>
      </c>
    </row>
    <row r="3616" spans="1:2" x14ac:dyDescent="0.3">
      <c r="A3616" s="3">
        <v>41721.107638888891</v>
      </c>
      <c r="B3616" s="1">
        <v>1.1359999999999999</v>
      </c>
    </row>
    <row r="3617" spans="1:2" x14ac:dyDescent="0.3">
      <c r="A3617" s="3">
        <v>41721.114583333336</v>
      </c>
      <c r="B3617" s="1">
        <v>1.1359999999999999</v>
      </c>
    </row>
    <row r="3618" spans="1:2" x14ac:dyDescent="0.3">
      <c r="A3618" s="3">
        <v>41721.121527777781</v>
      </c>
      <c r="B3618" s="1">
        <v>1.1359999999999999</v>
      </c>
    </row>
    <row r="3619" spans="1:2" x14ac:dyDescent="0.3">
      <c r="A3619" s="3">
        <v>41721.128472222219</v>
      </c>
      <c r="B3619" s="1">
        <v>1.1359999999999999</v>
      </c>
    </row>
    <row r="3620" spans="1:2" x14ac:dyDescent="0.3">
      <c r="A3620" s="3">
        <v>41721.135416666664</v>
      </c>
      <c r="B3620" s="1">
        <v>1.1359999999999999</v>
      </c>
    </row>
    <row r="3621" spans="1:2" x14ac:dyDescent="0.3">
      <c r="A3621" s="3">
        <v>41721.142361111109</v>
      </c>
      <c r="B3621" s="1">
        <v>1.1359999999999999</v>
      </c>
    </row>
    <row r="3622" spans="1:2" x14ac:dyDescent="0.3">
      <c r="A3622" s="3">
        <v>41721.149305555555</v>
      </c>
      <c r="B3622" s="1">
        <v>1.1359999999999999</v>
      </c>
    </row>
    <row r="3623" spans="1:2" x14ac:dyDescent="0.3">
      <c r="A3623" s="3">
        <v>41721.15625</v>
      </c>
      <c r="B3623" s="1">
        <v>1.1359999999999999</v>
      </c>
    </row>
    <row r="3624" spans="1:2" x14ac:dyDescent="0.3">
      <c r="A3624" s="3">
        <v>41721.163194444445</v>
      </c>
      <c r="B3624" s="1">
        <v>102.2</v>
      </c>
    </row>
    <row r="3625" spans="1:2" x14ac:dyDescent="0.3">
      <c r="A3625" s="3">
        <v>41721.170138888891</v>
      </c>
      <c r="B3625" s="1">
        <v>186.23099999999999</v>
      </c>
    </row>
    <row r="3626" spans="1:2" x14ac:dyDescent="0.3">
      <c r="A3626" s="3">
        <v>41721.177083333336</v>
      </c>
      <c r="B3626" s="1">
        <v>288.43099999999998</v>
      </c>
    </row>
    <row r="3627" spans="1:2" x14ac:dyDescent="0.3">
      <c r="A3627" s="3">
        <v>41721.184027777781</v>
      </c>
      <c r="B3627" s="1">
        <v>413.34199999999998</v>
      </c>
    </row>
    <row r="3628" spans="1:2" x14ac:dyDescent="0.3">
      <c r="A3628" s="3">
        <v>41721.190972222219</v>
      </c>
      <c r="B3628" s="1">
        <v>563.23500000000001</v>
      </c>
    </row>
    <row r="3629" spans="1:2" x14ac:dyDescent="0.3">
      <c r="A3629" s="3">
        <v>41721.197916666664</v>
      </c>
      <c r="B3629" s="1">
        <v>563.23500000000001</v>
      </c>
    </row>
    <row r="3630" spans="1:2" x14ac:dyDescent="0.3">
      <c r="A3630" s="3">
        <v>41721.204861111109</v>
      </c>
      <c r="B3630" s="1">
        <v>563.23500000000001</v>
      </c>
    </row>
    <row r="3631" spans="1:2" x14ac:dyDescent="0.3">
      <c r="A3631" s="3">
        <v>41721.211805555555</v>
      </c>
      <c r="B3631" s="1">
        <v>563.23500000000001</v>
      </c>
    </row>
    <row r="3632" spans="1:2" x14ac:dyDescent="0.3">
      <c r="A3632" s="3">
        <v>41721.21875</v>
      </c>
      <c r="B3632" s="1">
        <v>563.23500000000001</v>
      </c>
    </row>
    <row r="3633" spans="1:2" x14ac:dyDescent="0.3">
      <c r="A3633" s="3">
        <v>41721.225694444445</v>
      </c>
      <c r="B3633" s="1">
        <v>6.8129999999999997</v>
      </c>
    </row>
    <row r="3634" spans="1:2" x14ac:dyDescent="0.3">
      <c r="A3634" s="3">
        <v>41721.232638888891</v>
      </c>
      <c r="B3634" s="1">
        <v>6.8129999999999997</v>
      </c>
    </row>
    <row r="3635" spans="1:2" x14ac:dyDescent="0.3">
      <c r="A3635" s="3">
        <v>41721.239583333336</v>
      </c>
      <c r="B3635" s="1">
        <v>9.0839999999999996</v>
      </c>
    </row>
    <row r="3636" spans="1:2" x14ac:dyDescent="0.3">
      <c r="A3636" s="3">
        <v>41721.246527777781</v>
      </c>
      <c r="B3636" s="1">
        <v>11.356</v>
      </c>
    </row>
    <row r="3637" spans="1:2" x14ac:dyDescent="0.3">
      <c r="A3637" s="3">
        <v>41721.253472222219</v>
      </c>
      <c r="B3637" s="1">
        <v>9.0839999999999996</v>
      </c>
    </row>
    <row r="3638" spans="1:2" x14ac:dyDescent="0.3">
      <c r="A3638" s="3">
        <v>41721.260416666664</v>
      </c>
      <c r="B3638" s="1">
        <v>4.5419999999999998</v>
      </c>
    </row>
    <row r="3639" spans="1:2" x14ac:dyDescent="0.3">
      <c r="A3639" s="3">
        <v>41721.267361111109</v>
      </c>
      <c r="B3639" s="1">
        <v>2.2709999999999999</v>
      </c>
    </row>
    <row r="3640" spans="1:2" x14ac:dyDescent="0.3">
      <c r="A3640" s="3">
        <v>41721.274305555555</v>
      </c>
      <c r="B3640" s="1">
        <v>2.2709999999999999</v>
      </c>
    </row>
    <row r="3641" spans="1:2" x14ac:dyDescent="0.3">
      <c r="A3641" s="3">
        <v>41721.28125</v>
      </c>
      <c r="B3641" s="1">
        <v>2.2709999999999999</v>
      </c>
    </row>
    <row r="3642" spans="1:2" x14ac:dyDescent="0.3">
      <c r="A3642" s="3">
        <v>41721.288194444445</v>
      </c>
      <c r="B3642" s="1">
        <v>4.5419999999999998</v>
      </c>
    </row>
    <row r="3643" spans="1:2" x14ac:dyDescent="0.3">
      <c r="A3643" s="3">
        <v>41721.295138888891</v>
      </c>
      <c r="B3643" s="1">
        <v>4.5419999999999998</v>
      </c>
    </row>
    <row r="3644" spans="1:2" x14ac:dyDescent="0.3">
      <c r="A3644" s="3">
        <v>41721.302083333336</v>
      </c>
      <c r="B3644" s="1">
        <v>6.8129999999999997</v>
      </c>
    </row>
    <row r="3645" spans="1:2" x14ac:dyDescent="0.3">
      <c r="A3645" s="3">
        <v>41721.309027777781</v>
      </c>
      <c r="B3645" s="1">
        <v>6.8129999999999997</v>
      </c>
    </row>
    <row r="3646" spans="1:2" x14ac:dyDescent="0.3">
      <c r="A3646" s="3">
        <v>41721.315972222219</v>
      </c>
      <c r="B3646" s="1">
        <v>6.8129999999999997</v>
      </c>
    </row>
    <row r="3647" spans="1:2" x14ac:dyDescent="0.3">
      <c r="A3647" s="3">
        <v>41721.322916666664</v>
      </c>
      <c r="B3647" s="1">
        <v>4.5419999999999998</v>
      </c>
    </row>
    <row r="3648" spans="1:2" x14ac:dyDescent="0.3">
      <c r="A3648" s="3">
        <v>41721.329861111109</v>
      </c>
      <c r="B3648" s="1">
        <v>9.0839999999999996</v>
      </c>
    </row>
    <row r="3649" spans="1:2" x14ac:dyDescent="0.3">
      <c r="A3649" s="3">
        <v>41721.336805555555</v>
      </c>
      <c r="B3649" s="1">
        <v>9.0839999999999996</v>
      </c>
    </row>
    <row r="3650" spans="1:2" x14ac:dyDescent="0.3">
      <c r="A3650" s="3">
        <v>41721.34375</v>
      </c>
      <c r="B3650" s="1">
        <v>9.0839999999999996</v>
      </c>
    </row>
    <row r="3651" spans="1:2" x14ac:dyDescent="0.3">
      <c r="A3651" s="3">
        <v>41721.350694444445</v>
      </c>
      <c r="B3651" s="1">
        <v>11.356</v>
      </c>
    </row>
    <row r="3652" spans="1:2" x14ac:dyDescent="0.3">
      <c r="A3652" s="3">
        <v>41721.357638888891</v>
      </c>
      <c r="B3652" s="1">
        <v>11.356</v>
      </c>
    </row>
    <row r="3653" spans="1:2" x14ac:dyDescent="0.3">
      <c r="A3653" s="3">
        <v>41721.364583333336</v>
      </c>
      <c r="B3653" s="1">
        <v>22.710999999999999</v>
      </c>
    </row>
    <row r="3654" spans="1:2" x14ac:dyDescent="0.3">
      <c r="A3654" s="3">
        <v>41721.371527777781</v>
      </c>
      <c r="B3654" s="1">
        <v>20.440000000000001</v>
      </c>
    </row>
    <row r="3655" spans="1:2" x14ac:dyDescent="0.3">
      <c r="A3655" s="3">
        <v>41721.378472222219</v>
      </c>
      <c r="B3655" s="1">
        <v>15.898</v>
      </c>
    </row>
    <row r="3656" spans="1:2" x14ac:dyDescent="0.3">
      <c r="A3656" s="3">
        <v>41721.385416666664</v>
      </c>
      <c r="B3656" s="1">
        <v>11.356</v>
      </c>
    </row>
    <row r="3657" spans="1:2" x14ac:dyDescent="0.3">
      <c r="A3657" s="3">
        <v>41721.392361111109</v>
      </c>
      <c r="B3657" s="1">
        <v>11.356</v>
      </c>
    </row>
    <row r="3658" spans="1:2" x14ac:dyDescent="0.3">
      <c r="A3658" s="3">
        <v>41721.399305555555</v>
      </c>
      <c r="B3658" s="1">
        <v>31.795999999999999</v>
      </c>
    </row>
    <row r="3659" spans="1:2" x14ac:dyDescent="0.3">
      <c r="A3659" s="3">
        <v>41721.40625</v>
      </c>
      <c r="B3659" s="1">
        <v>36.338000000000001</v>
      </c>
    </row>
    <row r="3660" spans="1:2" x14ac:dyDescent="0.3">
      <c r="A3660" s="3">
        <v>41721.413194444445</v>
      </c>
      <c r="B3660" s="1">
        <v>563.23500000000001</v>
      </c>
    </row>
    <row r="3661" spans="1:2" x14ac:dyDescent="0.3">
      <c r="A3661" s="3">
        <v>41721.420138888891</v>
      </c>
      <c r="B3661" s="1">
        <v>563.23500000000001</v>
      </c>
    </row>
    <row r="3662" spans="1:2" x14ac:dyDescent="0.3">
      <c r="A3662" s="3">
        <v>41721.427083333336</v>
      </c>
      <c r="B3662" s="1">
        <v>563.23500000000001</v>
      </c>
    </row>
    <row r="3663" spans="1:2" x14ac:dyDescent="0.3">
      <c r="A3663" s="3">
        <v>41721.434027777781</v>
      </c>
      <c r="B3663" s="1">
        <v>563.23500000000001</v>
      </c>
    </row>
    <row r="3664" spans="1:2" x14ac:dyDescent="0.3">
      <c r="A3664" s="3">
        <v>41721.440972222219</v>
      </c>
      <c r="B3664" s="1">
        <v>24.981999999999999</v>
      </c>
    </row>
    <row r="3665" spans="1:2" x14ac:dyDescent="0.3">
      <c r="A3665" s="3">
        <v>41721.447916666664</v>
      </c>
      <c r="B3665" s="1">
        <v>22.710999999999999</v>
      </c>
    </row>
    <row r="3666" spans="1:2" x14ac:dyDescent="0.3">
      <c r="A3666" s="3">
        <v>41721.454861111109</v>
      </c>
      <c r="B3666" s="1">
        <v>22.710999999999999</v>
      </c>
    </row>
    <row r="3667" spans="1:2" x14ac:dyDescent="0.3">
      <c r="A3667" s="3">
        <v>41721.461805555555</v>
      </c>
      <c r="B3667" s="1">
        <v>11.356</v>
      </c>
    </row>
    <row r="3668" spans="1:2" x14ac:dyDescent="0.3">
      <c r="A3668" s="3">
        <v>41721.46875</v>
      </c>
      <c r="B3668" s="1">
        <v>18.169</v>
      </c>
    </row>
    <row r="3669" spans="1:2" x14ac:dyDescent="0.3">
      <c r="A3669" s="3">
        <v>41721.475694444445</v>
      </c>
      <c r="B3669" s="1">
        <v>1.1359999999999999</v>
      </c>
    </row>
    <row r="3670" spans="1:2" x14ac:dyDescent="0.3">
      <c r="A3670" s="3">
        <v>41721.482638888891</v>
      </c>
      <c r="B3670" s="1">
        <v>20.440000000000001</v>
      </c>
    </row>
    <row r="3671" spans="1:2" x14ac:dyDescent="0.3">
      <c r="A3671" s="3">
        <v>41721.489583333336</v>
      </c>
      <c r="B3671" s="1">
        <v>1.1359999999999999</v>
      </c>
    </row>
    <row r="3672" spans="1:2" x14ac:dyDescent="0.3">
      <c r="A3672" s="3">
        <v>41721.496527777781</v>
      </c>
      <c r="B3672" s="1">
        <v>45.421999999999997</v>
      </c>
    </row>
    <row r="3673" spans="1:2" x14ac:dyDescent="0.3">
      <c r="A3673" s="3">
        <v>41721.503472222219</v>
      </c>
      <c r="B3673" s="1">
        <v>65.861999999999995</v>
      </c>
    </row>
    <row r="3674" spans="1:2" x14ac:dyDescent="0.3">
      <c r="A3674" s="3">
        <v>41721.510416666664</v>
      </c>
      <c r="B3674" s="1">
        <v>59.048999999999999</v>
      </c>
    </row>
    <row r="3675" spans="1:2" x14ac:dyDescent="0.3">
      <c r="A3675" s="3">
        <v>41721.517361111109</v>
      </c>
      <c r="B3675" s="1">
        <v>18.169</v>
      </c>
    </row>
    <row r="3676" spans="1:2" x14ac:dyDescent="0.3">
      <c r="A3676" s="3">
        <v>41721.524305555555</v>
      </c>
      <c r="B3676" s="1">
        <v>47.692999999999998</v>
      </c>
    </row>
    <row r="3677" spans="1:2" x14ac:dyDescent="0.3">
      <c r="A3677" s="3">
        <v>41721.53125</v>
      </c>
      <c r="B3677" s="1">
        <v>563.23500000000001</v>
      </c>
    </row>
    <row r="3678" spans="1:2" x14ac:dyDescent="0.3">
      <c r="A3678" s="3">
        <v>41721.538194444445</v>
      </c>
      <c r="B3678" s="1">
        <v>563.23500000000001</v>
      </c>
    </row>
    <row r="3679" spans="1:2" x14ac:dyDescent="0.3">
      <c r="A3679" s="3">
        <v>41721.545138888891</v>
      </c>
      <c r="B3679" s="1">
        <v>563.23500000000001</v>
      </c>
    </row>
    <row r="3680" spans="1:2" x14ac:dyDescent="0.3">
      <c r="A3680" s="3">
        <v>41721.552083333336</v>
      </c>
      <c r="B3680" s="1">
        <v>563.23500000000001</v>
      </c>
    </row>
    <row r="3681" spans="1:2" x14ac:dyDescent="0.3">
      <c r="A3681" s="3">
        <v>41721.559027777781</v>
      </c>
      <c r="B3681" s="1">
        <v>563.23500000000001</v>
      </c>
    </row>
    <row r="3682" spans="1:2" x14ac:dyDescent="0.3">
      <c r="A3682" s="3">
        <v>41721.565972222219</v>
      </c>
      <c r="B3682" s="1">
        <v>563.23500000000001</v>
      </c>
    </row>
    <row r="3683" spans="1:2" x14ac:dyDescent="0.3">
      <c r="A3683" s="3">
        <v>41721.572916666664</v>
      </c>
      <c r="B3683" s="1">
        <v>563.23500000000001</v>
      </c>
    </row>
    <row r="3684" spans="1:2" x14ac:dyDescent="0.3">
      <c r="A3684" s="3">
        <v>41721.579861111109</v>
      </c>
      <c r="B3684" s="1">
        <v>563.23500000000001</v>
      </c>
    </row>
    <row r="3685" spans="1:2" x14ac:dyDescent="0.3">
      <c r="A3685" s="3">
        <v>41721.586805555555</v>
      </c>
      <c r="B3685" s="1">
        <v>563.23500000000001</v>
      </c>
    </row>
    <row r="3686" spans="1:2" x14ac:dyDescent="0.3">
      <c r="A3686" s="3">
        <v>41721.59375</v>
      </c>
      <c r="B3686" s="1">
        <v>563.23500000000001</v>
      </c>
    </row>
    <row r="3687" spans="1:2" x14ac:dyDescent="0.3">
      <c r="A3687" s="3">
        <v>41721.600694444445</v>
      </c>
      <c r="B3687" s="1">
        <v>563.23500000000001</v>
      </c>
    </row>
    <row r="3688" spans="1:2" x14ac:dyDescent="0.3">
      <c r="A3688" s="3">
        <v>41721.607638888891</v>
      </c>
      <c r="B3688" s="1">
        <v>563.23500000000001</v>
      </c>
    </row>
    <row r="3689" spans="1:2" x14ac:dyDescent="0.3">
      <c r="A3689" s="3">
        <v>41721.614583333336</v>
      </c>
      <c r="B3689" s="1">
        <v>563.23500000000001</v>
      </c>
    </row>
    <row r="3690" spans="1:2" x14ac:dyDescent="0.3">
      <c r="A3690" s="3">
        <v>41721.621527777781</v>
      </c>
      <c r="B3690" s="1">
        <v>563.23500000000001</v>
      </c>
    </row>
    <row r="3691" spans="1:2" x14ac:dyDescent="0.3">
      <c r="A3691" s="3">
        <v>41721.628472222219</v>
      </c>
      <c r="B3691" s="1">
        <v>563.23500000000001</v>
      </c>
    </row>
    <row r="3692" spans="1:2" x14ac:dyDescent="0.3">
      <c r="A3692" s="3">
        <v>41721.635416666664</v>
      </c>
      <c r="B3692" s="1">
        <v>563.23500000000001</v>
      </c>
    </row>
    <row r="3693" spans="1:2" x14ac:dyDescent="0.3">
      <c r="A3693" s="3">
        <v>41721.642361111109</v>
      </c>
      <c r="B3693" s="1">
        <v>563.23500000000001</v>
      </c>
    </row>
    <row r="3694" spans="1:2" x14ac:dyDescent="0.3">
      <c r="A3694" s="3">
        <v>41721.649305555555</v>
      </c>
      <c r="B3694" s="1">
        <v>563.23500000000001</v>
      </c>
    </row>
    <row r="3695" spans="1:2" x14ac:dyDescent="0.3">
      <c r="A3695" s="3">
        <v>41721.65625</v>
      </c>
      <c r="B3695" s="1">
        <v>563.23500000000001</v>
      </c>
    </row>
    <row r="3696" spans="1:2" x14ac:dyDescent="0.3">
      <c r="A3696" s="3">
        <v>41721.663194444445</v>
      </c>
      <c r="B3696" s="1">
        <v>563.23500000000001</v>
      </c>
    </row>
    <row r="3697" spans="1:2" x14ac:dyDescent="0.3">
      <c r="A3697" s="3">
        <v>41721.670138888891</v>
      </c>
      <c r="B3697" s="1">
        <v>563.23500000000001</v>
      </c>
    </row>
    <row r="3698" spans="1:2" x14ac:dyDescent="0.3">
      <c r="A3698" s="3">
        <v>41721.677083333336</v>
      </c>
      <c r="B3698" s="1">
        <v>563.23500000000001</v>
      </c>
    </row>
    <row r="3699" spans="1:2" x14ac:dyDescent="0.3">
      <c r="A3699" s="3">
        <v>41721.684027777781</v>
      </c>
      <c r="B3699" s="1">
        <v>563.23500000000001</v>
      </c>
    </row>
    <row r="3700" spans="1:2" x14ac:dyDescent="0.3">
      <c r="A3700" s="3">
        <v>41721.690972222219</v>
      </c>
      <c r="B3700" s="1">
        <v>563.23500000000001</v>
      </c>
    </row>
    <row r="3701" spans="1:2" x14ac:dyDescent="0.3">
      <c r="A3701" s="3">
        <v>41721.697916666664</v>
      </c>
      <c r="B3701" s="1">
        <v>563.23500000000001</v>
      </c>
    </row>
    <row r="3702" spans="1:2" x14ac:dyDescent="0.3">
      <c r="A3702" s="3">
        <v>41721.704861111109</v>
      </c>
      <c r="B3702" s="1">
        <v>563.23500000000001</v>
      </c>
    </row>
    <row r="3703" spans="1:2" x14ac:dyDescent="0.3">
      <c r="A3703" s="3">
        <v>41721.711805555555</v>
      </c>
      <c r="B3703" s="1">
        <v>563.23500000000001</v>
      </c>
    </row>
    <row r="3704" spans="1:2" x14ac:dyDescent="0.3">
      <c r="A3704" s="3">
        <v>41721.71875</v>
      </c>
      <c r="B3704" s="1">
        <v>563.23500000000001</v>
      </c>
    </row>
    <row r="3705" spans="1:2" x14ac:dyDescent="0.3">
      <c r="A3705" s="3">
        <v>41721.725694444445</v>
      </c>
      <c r="B3705" s="1">
        <v>563.23500000000001</v>
      </c>
    </row>
    <row r="3706" spans="1:2" x14ac:dyDescent="0.3">
      <c r="A3706" s="3">
        <v>41721.732638888891</v>
      </c>
      <c r="B3706" s="1">
        <v>563.23500000000001</v>
      </c>
    </row>
    <row r="3707" spans="1:2" x14ac:dyDescent="0.3">
      <c r="A3707" s="3">
        <v>41721.739583333336</v>
      </c>
      <c r="B3707" s="1">
        <v>563.23500000000001</v>
      </c>
    </row>
    <row r="3708" spans="1:2" x14ac:dyDescent="0.3">
      <c r="A3708" s="3">
        <v>41721.746527777781</v>
      </c>
      <c r="B3708" s="1">
        <v>1.1359999999999999</v>
      </c>
    </row>
    <row r="3709" spans="1:2" x14ac:dyDescent="0.3">
      <c r="A3709" s="3">
        <v>41721.753472222219</v>
      </c>
      <c r="B3709" s="1">
        <v>1.1359999999999999</v>
      </c>
    </row>
    <row r="3710" spans="1:2" x14ac:dyDescent="0.3">
      <c r="A3710" s="3">
        <v>41721.760416666664</v>
      </c>
      <c r="B3710" s="1">
        <v>1.1359999999999999</v>
      </c>
    </row>
    <row r="3711" spans="1:2" x14ac:dyDescent="0.3">
      <c r="A3711" s="3">
        <v>41721.767361111109</v>
      </c>
      <c r="B3711" s="1">
        <v>1.1359999999999999</v>
      </c>
    </row>
    <row r="3712" spans="1:2" x14ac:dyDescent="0.3">
      <c r="A3712" s="3">
        <v>41721.774305555555</v>
      </c>
      <c r="B3712" s="1">
        <v>1.1359999999999999</v>
      </c>
    </row>
    <row r="3713" spans="1:2" x14ac:dyDescent="0.3">
      <c r="A3713" s="3">
        <v>41721.78125</v>
      </c>
      <c r="B3713" s="1">
        <v>1.1359999999999999</v>
      </c>
    </row>
    <row r="3714" spans="1:2" x14ac:dyDescent="0.3">
      <c r="A3714" s="3">
        <v>41721.788194444445</v>
      </c>
      <c r="B3714" s="1">
        <v>1.1359999999999999</v>
      </c>
    </row>
    <row r="3715" spans="1:2" x14ac:dyDescent="0.3">
      <c r="A3715" s="3">
        <v>41721.795138888891</v>
      </c>
      <c r="B3715" s="1">
        <v>1.1359999999999999</v>
      </c>
    </row>
    <row r="3716" spans="1:2" x14ac:dyDescent="0.3">
      <c r="A3716" s="3">
        <v>41721.802083333336</v>
      </c>
      <c r="B3716" s="1">
        <v>1.1359999999999999</v>
      </c>
    </row>
    <row r="3717" spans="1:2" x14ac:dyDescent="0.3">
      <c r="A3717" s="3">
        <v>41721.809027777781</v>
      </c>
      <c r="B3717" s="1">
        <v>1.1359999999999999</v>
      </c>
    </row>
    <row r="3718" spans="1:2" x14ac:dyDescent="0.3">
      <c r="A3718" s="3">
        <v>41721.815972222219</v>
      </c>
      <c r="B3718" s="1">
        <v>1.1359999999999999</v>
      </c>
    </row>
    <row r="3719" spans="1:2" x14ac:dyDescent="0.3">
      <c r="A3719" s="3">
        <v>41721.822916666664</v>
      </c>
      <c r="B3719" s="1">
        <v>1.1359999999999999</v>
      </c>
    </row>
    <row r="3720" spans="1:2" x14ac:dyDescent="0.3">
      <c r="A3720" s="3">
        <v>41721.829861111109</v>
      </c>
      <c r="B3720" s="1">
        <v>1.1359999999999999</v>
      </c>
    </row>
    <row r="3721" spans="1:2" x14ac:dyDescent="0.3">
      <c r="A3721" s="3">
        <v>41721.836805555555</v>
      </c>
      <c r="B3721" s="1">
        <v>1.1359999999999999</v>
      </c>
    </row>
    <row r="3722" spans="1:2" x14ac:dyDescent="0.3">
      <c r="A3722" s="3">
        <v>41721.84375</v>
      </c>
      <c r="B3722" s="1">
        <v>1.1359999999999999</v>
      </c>
    </row>
    <row r="3723" spans="1:2" x14ac:dyDescent="0.3">
      <c r="A3723" s="3">
        <v>41721.850694444445</v>
      </c>
      <c r="B3723" s="1">
        <v>1.1359999999999999</v>
      </c>
    </row>
    <row r="3724" spans="1:2" x14ac:dyDescent="0.3">
      <c r="A3724" s="3">
        <v>41721.857638888891</v>
      </c>
      <c r="B3724" s="1">
        <v>1.1359999999999999</v>
      </c>
    </row>
    <row r="3725" spans="1:2" x14ac:dyDescent="0.3">
      <c r="A3725" s="3">
        <v>41721.864583333336</v>
      </c>
      <c r="B3725" s="1">
        <v>1.1359999999999999</v>
      </c>
    </row>
    <row r="3726" spans="1:2" x14ac:dyDescent="0.3">
      <c r="A3726" s="3">
        <v>41721.871527777781</v>
      </c>
      <c r="B3726" s="1">
        <v>1.1359999999999999</v>
      </c>
    </row>
    <row r="3727" spans="1:2" x14ac:dyDescent="0.3">
      <c r="A3727" s="3">
        <v>41721.878472222219</v>
      </c>
      <c r="B3727" s="1">
        <v>1.1359999999999999</v>
      </c>
    </row>
    <row r="3728" spans="1:2" x14ac:dyDescent="0.3">
      <c r="A3728" s="3">
        <v>41721.885416666664</v>
      </c>
      <c r="B3728" s="1">
        <v>1.1359999999999999</v>
      </c>
    </row>
    <row r="3729" spans="1:2" x14ac:dyDescent="0.3">
      <c r="A3729" s="3">
        <v>41721.892361111109</v>
      </c>
      <c r="B3729" s="1">
        <v>1.1359999999999999</v>
      </c>
    </row>
    <row r="3730" spans="1:2" x14ac:dyDescent="0.3">
      <c r="A3730" s="3">
        <v>41721.899305555555</v>
      </c>
      <c r="B3730" s="1">
        <v>1.1359999999999999</v>
      </c>
    </row>
    <row r="3731" spans="1:2" x14ac:dyDescent="0.3">
      <c r="A3731" s="3">
        <v>41721.90625</v>
      </c>
      <c r="B3731" s="1">
        <v>1.1359999999999999</v>
      </c>
    </row>
    <row r="3732" spans="1:2" x14ac:dyDescent="0.3">
      <c r="A3732" s="3">
        <v>41721.913194444445</v>
      </c>
      <c r="B3732" s="1">
        <v>1.1359999999999999</v>
      </c>
    </row>
    <row r="3733" spans="1:2" x14ac:dyDescent="0.3">
      <c r="A3733" s="3">
        <v>41721.920138888891</v>
      </c>
      <c r="B3733" s="1">
        <v>1.1359999999999999</v>
      </c>
    </row>
    <row r="3734" spans="1:2" x14ac:dyDescent="0.3">
      <c r="A3734" s="3">
        <v>41721.927083333336</v>
      </c>
      <c r="B3734" s="1">
        <v>1.1359999999999999</v>
      </c>
    </row>
    <row r="3735" spans="1:2" x14ac:dyDescent="0.3">
      <c r="A3735" s="3">
        <v>41721.934027777781</v>
      </c>
      <c r="B3735" s="1">
        <v>1.1359999999999999</v>
      </c>
    </row>
    <row r="3736" spans="1:2" x14ac:dyDescent="0.3">
      <c r="A3736" s="3">
        <v>41721.940972222219</v>
      </c>
      <c r="B3736" s="1">
        <v>1.1359999999999999</v>
      </c>
    </row>
    <row r="3737" spans="1:2" x14ac:dyDescent="0.3">
      <c r="A3737" s="3">
        <v>41721.947916666664</v>
      </c>
      <c r="B3737" s="1">
        <v>1.1359999999999999</v>
      </c>
    </row>
    <row r="3738" spans="1:2" x14ac:dyDescent="0.3">
      <c r="A3738" s="3">
        <v>41721.954861111109</v>
      </c>
      <c r="B3738" s="1">
        <v>1.1359999999999999</v>
      </c>
    </row>
    <row r="3739" spans="1:2" x14ac:dyDescent="0.3">
      <c r="A3739" s="3">
        <v>41721.961805555555</v>
      </c>
      <c r="B3739" s="1">
        <v>1.1359999999999999</v>
      </c>
    </row>
    <row r="3740" spans="1:2" x14ac:dyDescent="0.3">
      <c r="A3740" s="3">
        <v>41721.96875</v>
      </c>
      <c r="B3740" s="1">
        <v>1.1359999999999999</v>
      </c>
    </row>
    <row r="3741" spans="1:2" x14ac:dyDescent="0.3">
      <c r="A3741" s="3">
        <v>41721.975694444445</v>
      </c>
      <c r="B3741" s="1">
        <v>1.1359999999999999</v>
      </c>
    </row>
    <row r="3742" spans="1:2" x14ac:dyDescent="0.3">
      <c r="A3742" s="3">
        <v>41721.982638888891</v>
      </c>
      <c r="B3742" s="1">
        <v>1.1359999999999999</v>
      </c>
    </row>
    <row r="3743" spans="1:2" x14ac:dyDescent="0.3">
      <c r="A3743" s="3">
        <v>41721.989583333336</v>
      </c>
      <c r="B3743" s="1">
        <v>1.1359999999999999</v>
      </c>
    </row>
    <row r="3744" spans="1:2" x14ac:dyDescent="0.3">
      <c r="A3744" s="3">
        <v>41721.996527777781</v>
      </c>
      <c r="B3744" s="1">
        <v>1.1359999999999999</v>
      </c>
    </row>
    <row r="3745" spans="1:2" x14ac:dyDescent="0.3">
      <c r="A3745" s="3">
        <v>41722.003472222219</v>
      </c>
      <c r="B3745" s="1">
        <v>1.1359999999999999</v>
      </c>
    </row>
    <row r="3746" spans="1:2" x14ac:dyDescent="0.3">
      <c r="A3746" s="3">
        <v>41722.010416666664</v>
      </c>
      <c r="B3746" s="1">
        <v>1.1359999999999999</v>
      </c>
    </row>
    <row r="3747" spans="1:2" x14ac:dyDescent="0.3">
      <c r="A3747" s="3">
        <v>41722.017361111109</v>
      </c>
      <c r="B3747" s="1">
        <v>1.1359999999999999</v>
      </c>
    </row>
    <row r="3748" spans="1:2" x14ac:dyDescent="0.3">
      <c r="A3748" s="3">
        <v>41722.024305555555</v>
      </c>
      <c r="B3748" s="1">
        <v>1.1359999999999999</v>
      </c>
    </row>
    <row r="3749" spans="1:2" x14ac:dyDescent="0.3">
      <c r="A3749" s="3">
        <v>41722.03125</v>
      </c>
      <c r="B3749" s="1">
        <v>1.1359999999999999</v>
      </c>
    </row>
    <row r="3750" spans="1:2" x14ac:dyDescent="0.3">
      <c r="A3750" s="3">
        <v>41722.038194444445</v>
      </c>
      <c r="B3750" s="1">
        <v>1.1359999999999999</v>
      </c>
    </row>
    <row r="3751" spans="1:2" x14ac:dyDescent="0.3">
      <c r="A3751" s="3">
        <v>41722.045138888891</v>
      </c>
      <c r="B3751" s="1">
        <v>1.1359999999999999</v>
      </c>
    </row>
    <row r="3752" spans="1:2" x14ac:dyDescent="0.3">
      <c r="A3752" s="3">
        <v>41722.052083333336</v>
      </c>
      <c r="B3752" s="1">
        <v>1.1359999999999999</v>
      </c>
    </row>
    <row r="3753" spans="1:2" x14ac:dyDescent="0.3">
      <c r="A3753" s="3">
        <v>41722.059027777781</v>
      </c>
      <c r="B3753" s="1">
        <v>1.1359999999999999</v>
      </c>
    </row>
    <row r="3754" spans="1:2" x14ac:dyDescent="0.3">
      <c r="A3754" s="3">
        <v>41722.065972222219</v>
      </c>
      <c r="B3754" s="1">
        <v>1.1359999999999999</v>
      </c>
    </row>
    <row r="3755" spans="1:2" x14ac:dyDescent="0.3">
      <c r="A3755" s="3">
        <v>41722.072916666664</v>
      </c>
      <c r="B3755" s="1">
        <v>1.1359999999999999</v>
      </c>
    </row>
    <row r="3756" spans="1:2" x14ac:dyDescent="0.3">
      <c r="A3756" s="3">
        <v>41722.079861111109</v>
      </c>
      <c r="B3756" s="1">
        <v>1.1359999999999999</v>
      </c>
    </row>
    <row r="3757" spans="1:2" x14ac:dyDescent="0.3">
      <c r="A3757" s="3">
        <v>41722.086805555555</v>
      </c>
      <c r="B3757" s="1">
        <v>1.1359999999999999</v>
      </c>
    </row>
    <row r="3758" spans="1:2" x14ac:dyDescent="0.3">
      <c r="A3758" s="3">
        <v>41722.09375</v>
      </c>
      <c r="B3758" s="1">
        <v>1.1359999999999999</v>
      </c>
    </row>
    <row r="3759" spans="1:2" x14ac:dyDescent="0.3">
      <c r="A3759" s="3">
        <v>41722.100694444445</v>
      </c>
      <c r="B3759" s="1">
        <v>1.1359999999999999</v>
      </c>
    </row>
    <row r="3760" spans="1:2" x14ac:dyDescent="0.3">
      <c r="A3760" s="3">
        <v>41722.107638888891</v>
      </c>
      <c r="B3760" s="1">
        <v>1.1359999999999999</v>
      </c>
    </row>
    <row r="3761" spans="1:2" x14ac:dyDescent="0.3">
      <c r="A3761" s="3">
        <v>41722.114583333336</v>
      </c>
      <c r="B3761" s="1">
        <v>1.1359999999999999</v>
      </c>
    </row>
    <row r="3762" spans="1:2" x14ac:dyDescent="0.3">
      <c r="A3762" s="3">
        <v>41722.121527777781</v>
      </c>
      <c r="B3762" s="1">
        <v>1.1359999999999999</v>
      </c>
    </row>
    <row r="3763" spans="1:2" x14ac:dyDescent="0.3">
      <c r="A3763" s="3">
        <v>41722.128472222219</v>
      </c>
      <c r="B3763" s="1">
        <v>1.1359999999999999</v>
      </c>
    </row>
    <row r="3764" spans="1:2" x14ac:dyDescent="0.3">
      <c r="A3764" s="3">
        <v>41722.135416666664</v>
      </c>
      <c r="B3764" s="1">
        <v>1.1359999999999999</v>
      </c>
    </row>
    <row r="3765" spans="1:2" x14ac:dyDescent="0.3">
      <c r="A3765" s="3">
        <v>41722.142361111109</v>
      </c>
      <c r="B3765" s="1">
        <v>1.1359999999999999</v>
      </c>
    </row>
    <row r="3766" spans="1:2" x14ac:dyDescent="0.3">
      <c r="A3766" s="3">
        <v>41722.149305555555</v>
      </c>
      <c r="B3766" s="1">
        <v>1.1359999999999999</v>
      </c>
    </row>
    <row r="3767" spans="1:2" x14ac:dyDescent="0.3">
      <c r="A3767" s="3">
        <v>41722.15625</v>
      </c>
      <c r="B3767" s="1">
        <v>1.1359999999999999</v>
      </c>
    </row>
    <row r="3768" spans="1:2" x14ac:dyDescent="0.3">
      <c r="A3768" s="3">
        <v>41722.163194444445</v>
      </c>
      <c r="B3768" s="1">
        <v>1.1359999999999999</v>
      </c>
    </row>
    <row r="3769" spans="1:2" x14ac:dyDescent="0.3">
      <c r="A3769" s="3">
        <v>41722.170138888891</v>
      </c>
      <c r="B3769" s="1">
        <v>1.1359999999999999</v>
      </c>
    </row>
    <row r="3770" spans="1:2" x14ac:dyDescent="0.3">
      <c r="A3770" s="3">
        <v>41722.177083333336</v>
      </c>
      <c r="B3770" s="1">
        <v>1.1359999999999999</v>
      </c>
    </row>
    <row r="3771" spans="1:2" x14ac:dyDescent="0.3">
      <c r="A3771" s="3">
        <v>41722.184027777781</v>
      </c>
      <c r="B3771" s="1">
        <v>1.1359999999999999</v>
      </c>
    </row>
    <row r="3772" spans="1:2" x14ac:dyDescent="0.3">
      <c r="A3772" s="3">
        <v>41722.190972222219</v>
      </c>
      <c r="B3772" s="1">
        <v>1.1359999999999999</v>
      </c>
    </row>
    <row r="3773" spans="1:2" x14ac:dyDescent="0.3">
      <c r="A3773" s="3">
        <v>41722.197916666664</v>
      </c>
      <c r="B3773" s="1">
        <v>1.1359999999999999</v>
      </c>
    </row>
    <row r="3774" spans="1:2" x14ac:dyDescent="0.3">
      <c r="A3774" s="3">
        <v>41722.204861111109</v>
      </c>
      <c r="B3774" s="1">
        <v>1.1359999999999999</v>
      </c>
    </row>
    <row r="3775" spans="1:2" x14ac:dyDescent="0.3">
      <c r="A3775" s="3">
        <v>41722.211805555555</v>
      </c>
      <c r="B3775" s="1">
        <v>1.1359999999999999</v>
      </c>
    </row>
    <row r="3776" spans="1:2" x14ac:dyDescent="0.3">
      <c r="A3776" s="3">
        <v>41722.21875</v>
      </c>
      <c r="B3776" s="1">
        <v>1.1359999999999999</v>
      </c>
    </row>
    <row r="3777" spans="1:2" x14ac:dyDescent="0.3">
      <c r="A3777" s="3">
        <v>41722.225694444445</v>
      </c>
      <c r="B3777" s="1">
        <v>1.1359999999999999</v>
      </c>
    </row>
    <row r="3778" spans="1:2" x14ac:dyDescent="0.3">
      <c r="A3778" s="3">
        <v>41722.232638888891</v>
      </c>
      <c r="B3778" s="1">
        <v>1.1359999999999999</v>
      </c>
    </row>
    <row r="3779" spans="1:2" x14ac:dyDescent="0.3">
      <c r="A3779" s="3">
        <v>41722.239583333336</v>
      </c>
      <c r="B3779" s="1">
        <v>4.5419999999999998</v>
      </c>
    </row>
    <row r="3780" spans="1:2" x14ac:dyDescent="0.3">
      <c r="A3780" s="3">
        <v>41722.246527777781</v>
      </c>
      <c r="B3780" s="1">
        <v>2.2709999999999999</v>
      </c>
    </row>
    <row r="3781" spans="1:2" x14ac:dyDescent="0.3">
      <c r="A3781" s="3">
        <v>41722.253472222219</v>
      </c>
      <c r="B3781" s="1">
        <v>1.1359999999999999</v>
      </c>
    </row>
    <row r="3782" spans="1:2" x14ac:dyDescent="0.3">
      <c r="A3782" s="3">
        <v>41722.260416666664</v>
      </c>
      <c r="B3782" s="1">
        <v>18.169</v>
      </c>
    </row>
    <row r="3783" spans="1:2" x14ac:dyDescent="0.3">
      <c r="A3783" s="3">
        <v>41722.267361111109</v>
      </c>
      <c r="B3783" s="1">
        <v>15.898</v>
      </c>
    </row>
    <row r="3784" spans="1:2" x14ac:dyDescent="0.3">
      <c r="A3784" s="3">
        <v>41722.274305555555</v>
      </c>
      <c r="B3784" s="1">
        <v>15.898</v>
      </c>
    </row>
    <row r="3785" spans="1:2" x14ac:dyDescent="0.3">
      <c r="A3785" s="3">
        <v>41722.28125</v>
      </c>
      <c r="B3785" s="1">
        <v>13.627000000000001</v>
      </c>
    </row>
    <row r="3786" spans="1:2" x14ac:dyDescent="0.3">
      <c r="A3786" s="3">
        <v>41722.288194444445</v>
      </c>
      <c r="B3786" s="1">
        <v>18.169</v>
      </c>
    </row>
    <row r="3787" spans="1:2" x14ac:dyDescent="0.3">
      <c r="A3787" s="3">
        <v>41722.295138888891</v>
      </c>
      <c r="B3787" s="1">
        <v>563.23500000000001</v>
      </c>
    </row>
    <row r="3788" spans="1:2" x14ac:dyDescent="0.3">
      <c r="A3788" s="3">
        <v>41722.302083333336</v>
      </c>
      <c r="B3788" s="1">
        <v>6.8129999999999997</v>
      </c>
    </row>
    <row r="3789" spans="1:2" x14ac:dyDescent="0.3">
      <c r="A3789" s="3">
        <v>41722.309027777781</v>
      </c>
      <c r="B3789" s="1">
        <v>13.627000000000001</v>
      </c>
    </row>
    <row r="3790" spans="1:2" x14ac:dyDescent="0.3">
      <c r="A3790" s="3">
        <v>41722.315972222219</v>
      </c>
      <c r="B3790" s="1">
        <v>9.0839999999999996</v>
      </c>
    </row>
    <row r="3791" spans="1:2" x14ac:dyDescent="0.3">
      <c r="A3791" s="3">
        <v>41722.322916666664</v>
      </c>
      <c r="B3791" s="1">
        <v>6.8129999999999997</v>
      </c>
    </row>
    <row r="3792" spans="1:2" x14ac:dyDescent="0.3">
      <c r="A3792" s="3">
        <v>41722.329861111109</v>
      </c>
      <c r="B3792" s="1">
        <v>9.0839999999999996</v>
      </c>
    </row>
    <row r="3793" spans="1:2" x14ac:dyDescent="0.3">
      <c r="A3793" s="3">
        <v>41722.336805555555</v>
      </c>
      <c r="B3793" s="1">
        <v>4.5419999999999998</v>
      </c>
    </row>
    <row r="3794" spans="1:2" x14ac:dyDescent="0.3">
      <c r="A3794" s="3">
        <v>41722.34375</v>
      </c>
      <c r="B3794" s="1">
        <v>1.1359999999999999</v>
      </c>
    </row>
    <row r="3795" spans="1:2" x14ac:dyDescent="0.3">
      <c r="A3795" s="3">
        <v>41722.350694444445</v>
      </c>
      <c r="B3795" s="1">
        <v>1.1359999999999999</v>
      </c>
    </row>
    <row r="3796" spans="1:2" x14ac:dyDescent="0.3">
      <c r="A3796" s="3">
        <v>41722.357638888891</v>
      </c>
      <c r="B3796" s="1">
        <v>1.1359999999999999</v>
      </c>
    </row>
    <row r="3797" spans="1:2" x14ac:dyDescent="0.3">
      <c r="A3797" s="3">
        <v>41722.364583333336</v>
      </c>
      <c r="B3797" s="1">
        <v>1.1359999999999999</v>
      </c>
    </row>
    <row r="3798" spans="1:2" x14ac:dyDescent="0.3">
      <c r="A3798" s="3">
        <v>41722.371527777781</v>
      </c>
      <c r="B3798" s="1">
        <v>1.1359999999999999</v>
      </c>
    </row>
    <row r="3799" spans="1:2" x14ac:dyDescent="0.3">
      <c r="A3799" s="3">
        <v>41722.378472222219</v>
      </c>
      <c r="B3799" s="1">
        <v>1.1359999999999999</v>
      </c>
    </row>
    <row r="3800" spans="1:2" x14ac:dyDescent="0.3">
      <c r="A3800" s="3">
        <v>41722.385416666664</v>
      </c>
      <c r="B3800" s="1">
        <v>1.1359999999999999</v>
      </c>
    </row>
    <row r="3801" spans="1:2" x14ac:dyDescent="0.3">
      <c r="A3801" s="3">
        <v>41722.392361111109</v>
      </c>
      <c r="B3801" s="1">
        <v>1.1359999999999999</v>
      </c>
    </row>
    <row r="3802" spans="1:2" x14ac:dyDescent="0.3">
      <c r="A3802" s="3">
        <v>41722.399305555555</v>
      </c>
      <c r="B3802" s="1">
        <v>1.1359999999999999</v>
      </c>
    </row>
    <row r="3803" spans="1:2" x14ac:dyDescent="0.3">
      <c r="A3803" s="3">
        <v>41722.40625</v>
      </c>
      <c r="B3803" s="1">
        <v>1.1359999999999999</v>
      </c>
    </row>
    <row r="3804" spans="1:2" x14ac:dyDescent="0.3">
      <c r="A3804" s="3">
        <v>41722.413194444445</v>
      </c>
      <c r="B3804" s="1">
        <v>1.1359999999999999</v>
      </c>
    </row>
    <row r="3805" spans="1:2" x14ac:dyDescent="0.3">
      <c r="A3805" s="3">
        <v>41722.420138888891</v>
      </c>
      <c r="B3805" s="1">
        <v>2.2709999999999999</v>
      </c>
    </row>
    <row r="3806" spans="1:2" x14ac:dyDescent="0.3">
      <c r="A3806" s="3">
        <v>41722.427083333336</v>
      </c>
      <c r="B3806" s="1">
        <v>1.1359999999999999</v>
      </c>
    </row>
    <row r="3807" spans="1:2" x14ac:dyDescent="0.3">
      <c r="A3807" s="3">
        <v>41722.434027777781</v>
      </c>
      <c r="B3807" s="1">
        <v>1.1359999999999999</v>
      </c>
    </row>
    <row r="3808" spans="1:2" x14ac:dyDescent="0.3">
      <c r="A3808" s="3">
        <v>41722.440972222219</v>
      </c>
      <c r="B3808" s="1">
        <v>1.1359999999999999</v>
      </c>
    </row>
    <row r="3809" spans="1:2" x14ac:dyDescent="0.3">
      <c r="A3809" s="3">
        <v>41722.447916666664</v>
      </c>
      <c r="B3809" s="1">
        <v>1.1359999999999999</v>
      </c>
    </row>
    <row r="3810" spans="1:2" x14ac:dyDescent="0.3">
      <c r="A3810" s="3">
        <v>41722.454861111109</v>
      </c>
      <c r="B3810" s="1">
        <v>1.1359999999999999</v>
      </c>
    </row>
    <row r="3811" spans="1:2" x14ac:dyDescent="0.3">
      <c r="A3811" s="3">
        <v>41722.461805555555</v>
      </c>
      <c r="B3811" s="1">
        <v>1.1359999999999999</v>
      </c>
    </row>
    <row r="3812" spans="1:2" x14ac:dyDescent="0.3">
      <c r="A3812" s="3">
        <v>41722.46875</v>
      </c>
      <c r="B3812" s="1">
        <v>1.1359999999999999</v>
      </c>
    </row>
    <row r="3813" spans="1:2" x14ac:dyDescent="0.3">
      <c r="A3813" s="3">
        <v>41722.475694444445</v>
      </c>
      <c r="B3813" s="1">
        <v>2.2709999999999999</v>
      </c>
    </row>
    <row r="3814" spans="1:2" x14ac:dyDescent="0.3">
      <c r="A3814" s="3">
        <v>41722.482638888891</v>
      </c>
      <c r="B3814" s="1">
        <v>11.356</v>
      </c>
    </row>
    <row r="3815" spans="1:2" x14ac:dyDescent="0.3">
      <c r="A3815" s="3">
        <v>41722.489583333336</v>
      </c>
      <c r="B3815" s="1">
        <v>11.356</v>
      </c>
    </row>
    <row r="3816" spans="1:2" x14ac:dyDescent="0.3">
      <c r="A3816" s="3">
        <v>41722.496527777781</v>
      </c>
      <c r="B3816" s="1">
        <v>36.338000000000001</v>
      </c>
    </row>
    <row r="3817" spans="1:2" x14ac:dyDescent="0.3">
      <c r="A3817" s="3">
        <v>41722.503472222219</v>
      </c>
      <c r="B3817" s="1">
        <v>27.253</v>
      </c>
    </row>
    <row r="3818" spans="1:2" x14ac:dyDescent="0.3">
      <c r="A3818" s="3">
        <v>41722.510416666664</v>
      </c>
      <c r="B3818" s="1">
        <v>22.710999999999999</v>
      </c>
    </row>
    <row r="3819" spans="1:2" x14ac:dyDescent="0.3">
      <c r="A3819" s="3">
        <v>41722.517361111109</v>
      </c>
      <c r="B3819" s="1">
        <v>11.356</v>
      </c>
    </row>
    <row r="3820" spans="1:2" x14ac:dyDescent="0.3">
      <c r="A3820" s="3">
        <v>41722.524305555555</v>
      </c>
      <c r="B3820" s="1">
        <v>563.23500000000001</v>
      </c>
    </row>
    <row r="3821" spans="1:2" x14ac:dyDescent="0.3">
      <c r="A3821" s="3">
        <v>41722.53125</v>
      </c>
      <c r="B3821" s="1">
        <v>563.23500000000001</v>
      </c>
    </row>
    <row r="3822" spans="1:2" x14ac:dyDescent="0.3">
      <c r="A3822" s="3">
        <v>41722.538194444445</v>
      </c>
      <c r="B3822" s="1">
        <v>9.0839999999999996</v>
      </c>
    </row>
    <row r="3823" spans="1:2" x14ac:dyDescent="0.3">
      <c r="A3823" s="3">
        <v>41722.545138888891</v>
      </c>
      <c r="B3823" s="1">
        <v>27.253</v>
      </c>
    </row>
    <row r="3824" spans="1:2" x14ac:dyDescent="0.3">
      <c r="A3824" s="3">
        <v>41722.552083333336</v>
      </c>
      <c r="B3824" s="1">
        <v>34.067</v>
      </c>
    </row>
    <row r="3825" spans="1:2" x14ac:dyDescent="0.3">
      <c r="A3825" s="3">
        <v>41722.559027777781</v>
      </c>
      <c r="B3825" s="1">
        <v>18.169</v>
      </c>
    </row>
    <row r="3826" spans="1:2" x14ac:dyDescent="0.3">
      <c r="A3826" s="3">
        <v>41722.565972222219</v>
      </c>
      <c r="B3826" s="1">
        <v>11.356</v>
      </c>
    </row>
    <row r="3827" spans="1:2" x14ac:dyDescent="0.3">
      <c r="A3827" s="3">
        <v>41722.572916666664</v>
      </c>
      <c r="B3827" s="1">
        <v>15.898</v>
      </c>
    </row>
    <row r="3828" spans="1:2" x14ac:dyDescent="0.3">
      <c r="A3828" s="3">
        <v>41722.579861111109</v>
      </c>
      <c r="B3828" s="1">
        <v>9.0839999999999996</v>
      </c>
    </row>
    <row r="3829" spans="1:2" x14ac:dyDescent="0.3">
      <c r="A3829" s="3">
        <v>41722.586805555555</v>
      </c>
      <c r="B3829" s="1">
        <v>9.0839999999999996</v>
      </c>
    </row>
    <row r="3830" spans="1:2" x14ac:dyDescent="0.3">
      <c r="A3830" s="3">
        <v>41722.59375</v>
      </c>
      <c r="B3830" s="1">
        <v>6.8129999999999997</v>
      </c>
    </row>
    <row r="3831" spans="1:2" x14ac:dyDescent="0.3">
      <c r="A3831" s="3">
        <v>41722.600694444445</v>
      </c>
      <c r="B3831" s="1">
        <v>6.8129999999999997</v>
      </c>
    </row>
    <row r="3832" spans="1:2" x14ac:dyDescent="0.3">
      <c r="A3832" s="3">
        <v>41722.607638888891</v>
      </c>
      <c r="B3832" s="1">
        <v>11.356</v>
      </c>
    </row>
    <row r="3833" spans="1:2" x14ac:dyDescent="0.3">
      <c r="A3833" s="3">
        <v>41722.614583333336</v>
      </c>
      <c r="B3833" s="1">
        <v>6.8129999999999997</v>
      </c>
    </row>
    <row r="3834" spans="1:2" x14ac:dyDescent="0.3">
      <c r="A3834" s="3">
        <v>41722.621527777781</v>
      </c>
      <c r="B3834" s="1">
        <v>6.8129999999999997</v>
      </c>
    </row>
    <row r="3835" spans="1:2" x14ac:dyDescent="0.3">
      <c r="A3835" s="3">
        <v>41722.628472222219</v>
      </c>
      <c r="B3835" s="1">
        <v>6.8129999999999997</v>
      </c>
    </row>
    <row r="3836" spans="1:2" x14ac:dyDescent="0.3">
      <c r="A3836" s="3">
        <v>41722.635416666664</v>
      </c>
      <c r="B3836" s="1">
        <v>6.8129999999999997</v>
      </c>
    </row>
    <row r="3837" spans="1:2" x14ac:dyDescent="0.3">
      <c r="A3837" s="3">
        <v>41722.642361111109</v>
      </c>
      <c r="B3837" s="1">
        <v>6.8129999999999997</v>
      </c>
    </row>
    <row r="3838" spans="1:2" x14ac:dyDescent="0.3">
      <c r="A3838" s="3">
        <v>41722.649305555555</v>
      </c>
      <c r="B3838" s="1">
        <v>9.0839999999999996</v>
      </c>
    </row>
    <row r="3839" spans="1:2" x14ac:dyDescent="0.3">
      <c r="A3839" s="3">
        <v>41722.65625</v>
      </c>
      <c r="B3839" s="1">
        <v>9.0839999999999996</v>
      </c>
    </row>
    <row r="3840" spans="1:2" x14ac:dyDescent="0.3">
      <c r="A3840" s="3">
        <v>41722.663194444445</v>
      </c>
      <c r="B3840" s="1">
        <v>6.8129999999999997</v>
      </c>
    </row>
    <row r="3841" spans="1:2" x14ac:dyDescent="0.3">
      <c r="A3841" s="3">
        <v>41722.670138888891</v>
      </c>
      <c r="B3841" s="1">
        <v>563.23500000000001</v>
      </c>
    </row>
    <row r="3842" spans="1:2" x14ac:dyDescent="0.3">
      <c r="A3842" s="3">
        <v>41722.677083333336</v>
      </c>
      <c r="B3842" s="1">
        <v>6.8129999999999997</v>
      </c>
    </row>
    <row r="3843" spans="1:2" x14ac:dyDescent="0.3">
      <c r="A3843" s="3">
        <v>41722.684027777781</v>
      </c>
      <c r="B3843" s="1">
        <v>1.1359999999999999</v>
      </c>
    </row>
    <row r="3844" spans="1:2" x14ac:dyDescent="0.3">
      <c r="A3844" s="3">
        <v>41722.690972222219</v>
      </c>
      <c r="B3844" s="1">
        <v>6.8129999999999997</v>
      </c>
    </row>
    <row r="3845" spans="1:2" x14ac:dyDescent="0.3">
      <c r="A3845" s="3">
        <v>41722.697916666664</v>
      </c>
      <c r="B3845" s="1">
        <v>11.356</v>
      </c>
    </row>
    <row r="3846" spans="1:2" x14ac:dyDescent="0.3">
      <c r="A3846" s="3">
        <v>41722.704861111109</v>
      </c>
      <c r="B3846" s="1">
        <v>102.2</v>
      </c>
    </row>
    <row r="3847" spans="1:2" x14ac:dyDescent="0.3">
      <c r="A3847" s="3">
        <v>41722.711805555555</v>
      </c>
      <c r="B3847" s="1">
        <v>52.235999999999997</v>
      </c>
    </row>
    <row r="3848" spans="1:2" x14ac:dyDescent="0.3">
      <c r="A3848" s="3">
        <v>41722.71875</v>
      </c>
      <c r="B3848" s="1">
        <v>4.5419999999999998</v>
      </c>
    </row>
    <row r="3849" spans="1:2" x14ac:dyDescent="0.3">
      <c r="A3849" s="3">
        <v>41722.725694444445</v>
      </c>
      <c r="B3849" s="1">
        <v>9.0839999999999996</v>
      </c>
    </row>
    <row r="3850" spans="1:2" x14ac:dyDescent="0.3">
      <c r="A3850" s="3">
        <v>41722.732638888891</v>
      </c>
      <c r="B3850" s="1">
        <v>6.8129999999999997</v>
      </c>
    </row>
    <row r="3851" spans="1:2" x14ac:dyDescent="0.3">
      <c r="A3851" s="3">
        <v>41722.739583333336</v>
      </c>
      <c r="B3851" s="1">
        <v>1.1359999999999999</v>
      </c>
    </row>
    <row r="3852" spans="1:2" x14ac:dyDescent="0.3">
      <c r="A3852" s="3">
        <v>41722.746527777781</v>
      </c>
      <c r="B3852" s="1">
        <v>1.1359999999999999</v>
      </c>
    </row>
    <row r="3853" spans="1:2" x14ac:dyDescent="0.3">
      <c r="A3853" s="3">
        <v>41722.753472222219</v>
      </c>
      <c r="B3853" s="1">
        <v>1.1359999999999999</v>
      </c>
    </row>
    <row r="3854" spans="1:2" x14ac:dyDescent="0.3">
      <c r="A3854" s="3">
        <v>41722.760416666664</v>
      </c>
      <c r="B3854" s="1">
        <v>1.1359999999999999</v>
      </c>
    </row>
    <row r="3855" spans="1:2" x14ac:dyDescent="0.3">
      <c r="A3855" s="3">
        <v>41722.767361111109</v>
      </c>
      <c r="B3855" s="1">
        <v>1.1359999999999999</v>
      </c>
    </row>
    <row r="3856" spans="1:2" x14ac:dyDescent="0.3">
      <c r="A3856" s="3">
        <v>41722.774305555555</v>
      </c>
      <c r="B3856" s="1">
        <v>9.0839999999999996</v>
      </c>
    </row>
    <row r="3857" spans="1:2" x14ac:dyDescent="0.3">
      <c r="A3857" s="3">
        <v>41722.78125</v>
      </c>
      <c r="B3857" s="1">
        <v>1.1359999999999999</v>
      </c>
    </row>
    <row r="3858" spans="1:2" x14ac:dyDescent="0.3">
      <c r="A3858" s="3">
        <v>41722.788194444445</v>
      </c>
      <c r="B3858" s="1">
        <v>1.1359999999999999</v>
      </c>
    </row>
    <row r="3859" spans="1:2" x14ac:dyDescent="0.3">
      <c r="A3859" s="3">
        <v>41722.795138888891</v>
      </c>
      <c r="B3859" s="1">
        <v>1.1359999999999999</v>
      </c>
    </row>
    <row r="3860" spans="1:2" x14ac:dyDescent="0.3">
      <c r="A3860" s="3">
        <v>41722.802083333336</v>
      </c>
      <c r="B3860" s="1">
        <v>1.1359999999999999</v>
      </c>
    </row>
    <row r="3861" spans="1:2" x14ac:dyDescent="0.3">
      <c r="A3861" s="3">
        <v>41722.809027777781</v>
      </c>
      <c r="B3861" s="1">
        <v>1.1359999999999999</v>
      </c>
    </row>
    <row r="3862" spans="1:2" x14ac:dyDescent="0.3">
      <c r="A3862" s="3">
        <v>41722.815972222219</v>
      </c>
      <c r="B3862" s="1">
        <v>1.1359999999999999</v>
      </c>
    </row>
    <row r="3863" spans="1:2" x14ac:dyDescent="0.3">
      <c r="A3863" s="3">
        <v>41722.822916666664</v>
      </c>
      <c r="B3863" s="1">
        <v>1.1359999999999999</v>
      </c>
    </row>
    <row r="3864" spans="1:2" x14ac:dyDescent="0.3">
      <c r="A3864" s="3">
        <v>41722.829861111109</v>
      </c>
      <c r="B3864" s="1">
        <v>1.1359999999999999</v>
      </c>
    </row>
    <row r="3865" spans="1:2" x14ac:dyDescent="0.3">
      <c r="A3865" s="3">
        <v>41722.836805555555</v>
      </c>
      <c r="B3865" s="1">
        <v>1.1359999999999999</v>
      </c>
    </row>
    <row r="3866" spans="1:2" x14ac:dyDescent="0.3">
      <c r="A3866" s="3">
        <v>41722.84375</v>
      </c>
      <c r="B3866" s="1">
        <v>1.1359999999999999</v>
      </c>
    </row>
    <row r="3867" spans="1:2" x14ac:dyDescent="0.3">
      <c r="A3867" s="3">
        <v>41722.850694444445</v>
      </c>
      <c r="B3867" s="1">
        <v>1.1359999999999999</v>
      </c>
    </row>
    <row r="3868" spans="1:2" x14ac:dyDescent="0.3">
      <c r="A3868" s="3">
        <v>41722.857638888891</v>
      </c>
      <c r="B3868" s="1">
        <v>1.1359999999999999</v>
      </c>
    </row>
    <row r="3869" spans="1:2" x14ac:dyDescent="0.3">
      <c r="A3869" s="3">
        <v>41722.864583333336</v>
      </c>
      <c r="B3869" s="1">
        <v>1.1359999999999999</v>
      </c>
    </row>
    <row r="3870" spans="1:2" x14ac:dyDescent="0.3">
      <c r="A3870" s="3">
        <v>41722.871527777781</v>
      </c>
      <c r="B3870" s="1">
        <v>1.1359999999999999</v>
      </c>
    </row>
    <row r="3871" spans="1:2" x14ac:dyDescent="0.3">
      <c r="A3871" s="3">
        <v>41722.878472222219</v>
      </c>
      <c r="B3871" s="1">
        <v>1.1359999999999999</v>
      </c>
    </row>
    <row r="3872" spans="1:2" x14ac:dyDescent="0.3">
      <c r="A3872" s="3">
        <v>41722.885416666664</v>
      </c>
      <c r="B3872" s="1">
        <v>1.1359999999999999</v>
      </c>
    </row>
    <row r="3873" spans="1:2" x14ac:dyDescent="0.3">
      <c r="A3873" s="3">
        <v>41722.892361111109</v>
      </c>
      <c r="B3873" s="1">
        <v>1.1359999999999999</v>
      </c>
    </row>
    <row r="3874" spans="1:2" x14ac:dyDescent="0.3">
      <c r="A3874" s="3">
        <v>41722.899305555555</v>
      </c>
      <c r="B3874" s="1">
        <v>1.1359999999999999</v>
      </c>
    </row>
    <row r="3875" spans="1:2" x14ac:dyDescent="0.3">
      <c r="A3875" s="3">
        <v>41722.90625</v>
      </c>
      <c r="B3875" s="1">
        <v>1.1359999999999999</v>
      </c>
    </row>
    <row r="3876" spans="1:2" x14ac:dyDescent="0.3">
      <c r="A3876" s="3">
        <v>41722.913194444445</v>
      </c>
      <c r="B3876" s="1">
        <v>1.1359999999999999</v>
      </c>
    </row>
    <row r="3877" spans="1:2" x14ac:dyDescent="0.3">
      <c r="A3877" s="3">
        <v>41722.920138888891</v>
      </c>
      <c r="B3877" s="1">
        <v>1.1359999999999999</v>
      </c>
    </row>
    <row r="3878" spans="1:2" x14ac:dyDescent="0.3">
      <c r="A3878" s="3">
        <v>41722.927083333336</v>
      </c>
      <c r="B3878" s="1">
        <v>1.1359999999999999</v>
      </c>
    </row>
    <row r="3879" spans="1:2" x14ac:dyDescent="0.3">
      <c r="A3879" s="3">
        <v>41722.934027777781</v>
      </c>
      <c r="B3879" s="1">
        <v>1.1359999999999999</v>
      </c>
    </row>
    <row r="3880" spans="1:2" x14ac:dyDescent="0.3">
      <c r="A3880" s="3">
        <v>41722.940972222219</v>
      </c>
      <c r="B3880" s="1">
        <v>1.1359999999999999</v>
      </c>
    </row>
    <row r="3881" spans="1:2" x14ac:dyDescent="0.3">
      <c r="A3881" s="3">
        <v>41722.947916666664</v>
      </c>
      <c r="B3881" s="1">
        <v>1.1359999999999999</v>
      </c>
    </row>
    <row r="3882" spans="1:2" x14ac:dyDescent="0.3">
      <c r="A3882" s="3">
        <v>41722.954861111109</v>
      </c>
      <c r="B3882" s="1">
        <v>1.1359999999999999</v>
      </c>
    </row>
    <row r="3883" spans="1:2" x14ac:dyDescent="0.3">
      <c r="A3883" s="3">
        <v>41722.961805555555</v>
      </c>
      <c r="B3883" s="1">
        <v>1.1359999999999999</v>
      </c>
    </row>
    <row r="3884" spans="1:2" x14ac:dyDescent="0.3">
      <c r="A3884" s="3">
        <v>41722.96875</v>
      </c>
      <c r="B3884" s="1">
        <v>1.1359999999999999</v>
      </c>
    </row>
    <row r="3885" spans="1:2" x14ac:dyDescent="0.3">
      <c r="A3885" s="3">
        <v>41722.975694444445</v>
      </c>
      <c r="B3885" s="1">
        <v>1.1359999999999999</v>
      </c>
    </row>
    <row r="3886" spans="1:2" x14ac:dyDescent="0.3">
      <c r="A3886" s="3">
        <v>41722.982638888891</v>
      </c>
      <c r="B3886" s="1">
        <v>1.1359999999999999</v>
      </c>
    </row>
    <row r="3887" spans="1:2" x14ac:dyDescent="0.3">
      <c r="A3887" s="3">
        <v>41722.989583333336</v>
      </c>
      <c r="B3887" s="1">
        <v>1.1359999999999999</v>
      </c>
    </row>
    <row r="3888" spans="1:2" x14ac:dyDescent="0.3">
      <c r="A3888" s="3">
        <v>41722.996527777781</v>
      </c>
      <c r="B3888" s="1">
        <v>1.1359999999999999</v>
      </c>
    </row>
    <row r="3889" spans="1:2" x14ac:dyDescent="0.3">
      <c r="A3889" s="3">
        <v>41723.003472222219</v>
      </c>
      <c r="B3889" s="1">
        <v>1.1359999999999999</v>
      </c>
    </row>
    <row r="3890" spans="1:2" x14ac:dyDescent="0.3">
      <c r="A3890" s="3">
        <v>41723.010416666664</v>
      </c>
      <c r="B3890" s="1">
        <v>1.1359999999999999</v>
      </c>
    </row>
    <row r="3891" spans="1:2" x14ac:dyDescent="0.3">
      <c r="A3891" s="3">
        <v>41723.017361111109</v>
      </c>
      <c r="B3891" s="1">
        <v>1.1359999999999999</v>
      </c>
    </row>
    <row r="3892" spans="1:2" x14ac:dyDescent="0.3">
      <c r="A3892" s="3">
        <v>41723.024305555555</v>
      </c>
      <c r="B3892" s="1">
        <v>1.1359999999999999</v>
      </c>
    </row>
    <row r="3893" spans="1:2" x14ac:dyDescent="0.3">
      <c r="A3893" s="3">
        <v>41723.03125</v>
      </c>
      <c r="B3893" s="1">
        <v>1.1359999999999999</v>
      </c>
    </row>
    <row r="3894" spans="1:2" x14ac:dyDescent="0.3">
      <c r="A3894" s="3">
        <v>41723.038194444445</v>
      </c>
      <c r="B3894" s="1">
        <v>1.1359999999999999</v>
      </c>
    </row>
    <row r="3895" spans="1:2" x14ac:dyDescent="0.3">
      <c r="A3895" s="3">
        <v>41723.045138888891</v>
      </c>
      <c r="B3895" s="1">
        <v>1.1359999999999999</v>
      </c>
    </row>
    <row r="3896" spans="1:2" x14ac:dyDescent="0.3">
      <c r="A3896" s="3">
        <v>41723.052083333336</v>
      </c>
      <c r="B3896" s="1">
        <v>1.1359999999999999</v>
      </c>
    </row>
    <row r="3897" spans="1:2" x14ac:dyDescent="0.3">
      <c r="A3897" s="3">
        <v>41723.059027777781</v>
      </c>
      <c r="B3897" s="1">
        <v>1.1359999999999999</v>
      </c>
    </row>
    <row r="3898" spans="1:2" x14ac:dyDescent="0.3">
      <c r="A3898" s="3">
        <v>41723.065972222219</v>
      </c>
      <c r="B3898" s="1">
        <v>1.1359999999999999</v>
      </c>
    </row>
    <row r="3899" spans="1:2" x14ac:dyDescent="0.3">
      <c r="A3899" s="3">
        <v>41723.072916666664</v>
      </c>
      <c r="B3899" s="1">
        <v>1.1359999999999999</v>
      </c>
    </row>
    <row r="3900" spans="1:2" x14ac:dyDescent="0.3">
      <c r="A3900" s="3">
        <v>41723.079861111109</v>
      </c>
      <c r="B3900" s="1">
        <v>1.1359999999999999</v>
      </c>
    </row>
    <row r="3901" spans="1:2" x14ac:dyDescent="0.3">
      <c r="A3901" s="3">
        <v>41723.086805555555</v>
      </c>
      <c r="B3901" s="1">
        <v>1.1359999999999999</v>
      </c>
    </row>
    <row r="3902" spans="1:2" x14ac:dyDescent="0.3">
      <c r="A3902" s="3">
        <v>41723.09375</v>
      </c>
      <c r="B3902" s="1">
        <v>1.1359999999999999</v>
      </c>
    </row>
    <row r="3903" spans="1:2" x14ac:dyDescent="0.3">
      <c r="A3903" s="3">
        <v>41723.100694444445</v>
      </c>
      <c r="B3903" s="1">
        <v>1.1359999999999999</v>
      </c>
    </row>
    <row r="3904" spans="1:2" x14ac:dyDescent="0.3">
      <c r="A3904" s="3">
        <v>41723.107638888891</v>
      </c>
      <c r="B3904" s="1">
        <v>1.1359999999999999</v>
      </c>
    </row>
    <row r="3905" spans="1:2" x14ac:dyDescent="0.3">
      <c r="A3905" s="3">
        <v>41723.114583333336</v>
      </c>
      <c r="B3905" s="1">
        <v>1.1359999999999999</v>
      </c>
    </row>
    <row r="3906" spans="1:2" x14ac:dyDescent="0.3">
      <c r="A3906" s="3">
        <v>41723.121527777781</v>
      </c>
      <c r="B3906" s="1">
        <v>1.1359999999999999</v>
      </c>
    </row>
    <row r="3907" spans="1:2" x14ac:dyDescent="0.3">
      <c r="A3907" s="3">
        <v>41723.128472222219</v>
      </c>
      <c r="B3907" s="1">
        <v>1.1359999999999999</v>
      </c>
    </row>
    <row r="3908" spans="1:2" x14ac:dyDescent="0.3">
      <c r="A3908" s="3">
        <v>41723.135416666664</v>
      </c>
      <c r="B3908" s="1">
        <v>1.1359999999999999</v>
      </c>
    </row>
    <row r="3909" spans="1:2" x14ac:dyDescent="0.3">
      <c r="A3909" s="3">
        <v>41723.142361111109</v>
      </c>
      <c r="B3909" s="1">
        <v>1.1359999999999999</v>
      </c>
    </row>
    <row r="3910" spans="1:2" x14ac:dyDescent="0.3">
      <c r="A3910" s="3">
        <v>41723.149305555555</v>
      </c>
      <c r="B3910" s="1">
        <v>1.1359999999999999</v>
      </c>
    </row>
    <row r="3911" spans="1:2" x14ac:dyDescent="0.3">
      <c r="A3911" s="3">
        <v>41723.15625</v>
      </c>
      <c r="B3911" s="1">
        <v>1.1359999999999999</v>
      </c>
    </row>
    <row r="3912" spans="1:2" x14ac:dyDescent="0.3">
      <c r="A3912" s="3">
        <v>41723.163194444445</v>
      </c>
      <c r="B3912" s="1">
        <v>1.1359999999999999</v>
      </c>
    </row>
    <row r="3913" spans="1:2" x14ac:dyDescent="0.3">
      <c r="A3913" s="3">
        <v>41723.170138888891</v>
      </c>
      <c r="B3913" s="1">
        <v>1.1359999999999999</v>
      </c>
    </row>
    <row r="3914" spans="1:2" x14ac:dyDescent="0.3">
      <c r="A3914" s="3">
        <v>41723.177083333336</v>
      </c>
      <c r="B3914" s="1">
        <v>1.1359999999999999</v>
      </c>
    </row>
    <row r="3915" spans="1:2" x14ac:dyDescent="0.3">
      <c r="A3915" s="3">
        <v>41723.184027777781</v>
      </c>
      <c r="B3915" s="1">
        <v>1.1359999999999999</v>
      </c>
    </row>
    <row r="3916" spans="1:2" x14ac:dyDescent="0.3">
      <c r="A3916" s="3">
        <v>41723.190972222219</v>
      </c>
      <c r="B3916" s="1">
        <v>2.2709999999999999</v>
      </c>
    </row>
    <row r="3917" spans="1:2" x14ac:dyDescent="0.3">
      <c r="A3917" s="3">
        <v>41723.197916666664</v>
      </c>
      <c r="B3917" s="1">
        <v>1.1359999999999999</v>
      </c>
    </row>
    <row r="3918" spans="1:2" x14ac:dyDescent="0.3">
      <c r="A3918" s="3">
        <v>41723.204861111109</v>
      </c>
      <c r="B3918" s="1">
        <v>1.1359999999999999</v>
      </c>
    </row>
    <row r="3919" spans="1:2" x14ac:dyDescent="0.3">
      <c r="A3919" s="3">
        <v>41723.211805555555</v>
      </c>
      <c r="B3919" s="1">
        <v>1.1359999999999999</v>
      </c>
    </row>
    <row r="3920" spans="1:2" x14ac:dyDescent="0.3">
      <c r="A3920" s="3">
        <v>41723.21875</v>
      </c>
      <c r="B3920" s="1">
        <v>2.2709999999999999</v>
      </c>
    </row>
    <row r="3921" spans="1:2" x14ac:dyDescent="0.3">
      <c r="A3921" s="3">
        <v>41723.225694444445</v>
      </c>
      <c r="B3921" s="1">
        <v>2.2709999999999999</v>
      </c>
    </row>
    <row r="3922" spans="1:2" x14ac:dyDescent="0.3">
      <c r="A3922" s="3">
        <v>41723.232638888891</v>
      </c>
      <c r="B3922" s="1">
        <v>4.5419999999999998</v>
      </c>
    </row>
    <row r="3923" spans="1:2" x14ac:dyDescent="0.3">
      <c r="A3923" s="3">
        <v>41723.239583333336</v>
      </c>
      <c r="B3923" s="1">
        <v>4.5419999999999998</v>
      </c>
    </row>
    <row r="3924" spans="1:2" x14ac:dyDescent="0.3">
      <c r="A3924" s="3">
        <v>41723.246527777781</v>
      </c>
      <c r="B3924" s="1">
        <v>2.2709999999999999</v>
      </c>
    </row>
    <row r="3925" spans="1:2" x14ac:dyDescent="0.3">
      <c r="A3925" s="3">
        <v>41723.253472222219</v>
      </c>
      <c r="B3925" s="1">
        <v>9.0839999999999996</v>
      </c>
    </row>
    <row r="3926" spans="1:2" x14ac:dyDescent="0.3">
      <c r="A3926" s="3">
        <v>41723.260416666664</v>
      </c>
      <c r="B3926" s="1">
        <v>11.356</v>
      </c>
    </row>
    <row r="3927" spans="1:2" x14ac:dyDescent="0.3">
      <c r="A3927" s="3">
        <v>41723.267361111109</v>
      </c>
      <c r="B3927" s="1">
        <v>13.627000000000001</v>
      </c>
    </row>
    <row r="3928" spans="1:2" x14ac:dyDescent="0.3">
      <c r="A3928" s="3">
        <v>41723.274305555555</v>
      </c>
      <c r="B3928" s="1">
        <v>11.356</v>
      </c>
    </row>
    <row r="3929" spans="1:2" x14ac:dyDescent="0.3">
      <c r="A3929" s="3">
        <v>41723.28125</v>
      </c>
      <c r="B3929" s="1">
        <v>4.5419999999999998</v>
      </c>
    </row>
    <row r="3930" spans="1:2" x14ac:dyDescent="0.3">
      <c r="A3930" s="3">
        <v>41723.288194444445</v>
      </c>
      <c r="B3930" s="1">
        <v>4.5419999999999998</v>
      </c>
    </row>
    <row r="3931" spans="1:2" x14ac:dyDescent="0.3">
      <c r="A3931" s="3">
        <v>41723.295138888891</v>
      </c>
      <c r="B3931" s="1">
        <v>2.2709999999999999</v>
      </c>
    </row>
    <row r="3932" spans="1:2" x14ac:dyDescent="0.3">
      <c r="A3932" s="3">
        <v>41723.302083333336</v>
      </c>
      <c r="B3932" s="1">
        <v>1.1359999999999999</v>
      </c>
    </row>
    <row r="3933" spans="1:2" x14ac:dyDescent="0.3">
      <c r="A3933" s="3">
        <v>41723.309027777781</v>
      </c>
      <c r="B3933" s="1">
        <v>1.1359999999999999</v>
      </c>
    </row>
    <row r="3934" spans="1:2" x14ac:dyDescent="0.3">
      <c r="A3934" s="3">
        <v>41723.315972222219</v>
      </c>
      <c r="B3934" s="1">
        <v>1.1359999999999999</v>
      </c>
    </row>
    <row r="3935" spans="1:2" x14ac:dyDescent="0.3">
      <c r="A3935" s="3">
        <v>41723.322916666664</v>
      </c>
      <c r="B3935" s="1">
        <v>1.1359999999999999</v>
      </c>
    </row>
    <row r="3936" spans="1:2" x14ac:dyDescent="0.3">
      <c r="A3936" s="3">
        <v>41723.329861111109</v>
      </c>
      <c r="B3936" s="1">
        <v>1.1359999999999999</v>
      </c>
    </row>
    <row r="3937" spans="1:2" x14ac:dyDescent="0.3">
      <c r="A3937" s="3">
        <v>41723.336805555555</v>
      </c>
      <c r="B3937" s="1">
        <v>1.1359999999999999</v>
      </c>
    </row>
    <row r="3938" spans="1:2" x14ac:dyDescent="0.3">
      <c r="A3938" s="3">
        <v>41723.34375</v>
      </c>
      <c r="B3938" s="1">
        <v>1.1359999999999999</v>
      </c>
    </row>
    <row r="3939" spans="1:2" x14ac:dyDescent="0.3">
      <c r="A3939" s="3">
        <v>41723.350694444445</v>
      </c>
      <c r="B3939" s="1">
        <v>1.1359999999999999</v>
      </c>
    </row>
    <row r="3940" spans="1:2" x14ac:dyDescent="0.3">
      <c r="A3940" s="3">
        <v>41723.357638888891</v>
      </c>
      <c r="B3940" s="1">
        <v>1.1359999999999999</v>
      </c>
    </row>
    <row r="3941" spans="1:2" x14ac:dyDescent="0.3">
      <c r="A3941" s="3">
        <v>41723.364583333336</v>
      </c>
      <c r="B3941" s="1">
        <v>4.5419999999999998</v>
      </c>
    </row>
    <row r="3942" spans="1:2" x14ac:dyDescent="0.3">
      <c r="A3942" s="3">
        <v>41723.371527777781</v>
      </c>
      <c r="B3942" s="1">
        <v>6.8129999999999997</v>
      </c>
    </row>
    <row r="3943" spans="1:2" x14ac:dyDescent="0.3">
      <c r="A3943" s="3">
        <v>41723.378472222219</v>
      </c>
      <c r="B3943" s="1">
        <v>6.8129999999999997</v>
      </c>
    </row>
    <row r="3944" spans="1:2" x14ac:dyDescent="0.3">
      <c r="A3944" s="3">
        <v>41723.385416666664</v>
      </c>
      <c r="B3944" s="1">
        <v>4.5419999999999998</v>
      </c>
    </row>
    <row r="3945" spans="1:2" x14ac:dyDescent="0.3">
      <c r="A3945" s="3">
        <v>41723.392361111109</v>
      </c>
      <c r="B3945" s="1">
        <v>4.5419999999999998</v>
      </c>
    </row>
    <row r="3946" spans="1:2" x14ac:dyDescent="0.3">
      <c r="A3946" s="3">
        <v>41723.399305555555</v>
      </c>
      <c r="B3946" s="1">
        <v>4.5419999999999998</v>
      </c>
    </row>
    <row r="3947" spans="1:2" x14ac:dyDescent="0.3">
      <c r="A3947" s="3">
        <v>41723.40625</v>
      </c>
      <c r="B3947" s="1">
        <v>6.8129999999999997</v>
      </c>
    </row>
    <row r="3948" spans="1:2" x14ac:dyDescent="0.3">
      <c r="A3948" s="3">
        <v>41723.413194444445</v>
      </c>
      <c r="B3948" s="1">
        <v>4.5419999999999998</v>
      </c>
    </row>
    <row r="3949" spans="1:2" x14ac:dyDescent="0.3">
      <c r="A3949" s="3">
        <v>41723.420138888891</v>
      </c>
      <c r="B3949" s="1">
        <v>4.5419999999999998</v>
      </c>
    </row>
    <row r="3950" spans="1:2" x14ac:dyDescent="0.3">
      <c r="A3950" s="3">
        <v>41723.427083333336</v>
      </c>
      <c r="B3950" s="1">
        <v>4.5419999999999998</v>
      </c>
    </row>
    <row r="3951" spans="1:2" x14ac:dyDescent="0.3">
      <c r="A3951" s="3">
        <v>41723.434027777781</v>
      </c>
      <c r="B3951" s="1">
        <v>13.627000000000001</v>
      </c>
    </row>
    <row r="3952" spans="1:2" x14ac:dyDescent="0.3">
      <c r="A3952" s="3">
        <v>41723.440972222219</v>
      </c>
      <c r="B3952" s="1">
        <v>56.777999999999999</v>
      </c>
    </row>
    <row r="3953" spans="1:2" x14ac:dyDescent="0.3">
      <c r="A3953" s="3">
        <v>41723.447916666664</v>
      </c>
      <c r="B3953" s="1">
        <v>52.235999999999997</v>
      </c>
    </row>
    <row r="3954" spans="1:2" x14ac:dyDescent="0.3">
      <c r="A3954" s="3">
        <v>41723.454861111109</v>
      </c>
      <c r="B3954" s="1">
        <v>74.947000000000003</v>
      </c>
    </row>
    <row r="3955" spans="1:2" x14ac:dyDescent="0.3">
      <c r="A3955" s="3">
        <v>41723.461805555555</v>
      </c>
      <c r="B3955" s="1">
        <v>13.627000000000001</v>
      </c>
    </row>
    <row r="3956" spans="1:2" x14ac:dyDescent="0.3">
      <c r="A3956" s="3">
        <v>41723.46875</v>
      </c>
      <c r="B3956" s="1">
        <v>20.440000000000001</v>
      </c>
    </row>
    <row r="3957" spans="1:2" x14ac:dyDescent="0.3">
      <c r="A3957" s="3">
        <v>41723.475694444445</v>
      </c>
      <c r="B3957" s="1">
        <v>15.898</v>
      </c>
    </row>
    <row r="3958" spans="1:2" x14ac:dyDescent="0.3">
      <c r="A3958" s="3">
        <v>41723.482638888891</v>
      </c>
      <c r="B3958" s="1">
        <v>18.169</v>
      </c>
    </row>
    <row r="3959" spans="1:2" x14ac:dyDescent="0.3">
      <c r="A3959" s="3">
        <v>41723.489583333336</v>
      </c>
      <c r="B3959" s="1">
        <v>22.710999999999999</v>
      </c>
    </row>
    <row r="3960" spans="1:2" x14ac:dyDescent="0.3">
      <c r="A3960" s="3">
        <v>41723.496527777781</v>
      </c>
      <c r="B3960" s="1">
        <v>24.981999999999999</v>
      </c>
    </row>
    <row r="3961" spans="1:2" x14ac:dyDescent="0.3">
      <c r="A3961" s="3">
        <v>41723.503472222219</v>
      </c>
      <c r="B3961" s="1">
        <v>45.421999999999997</v>
      </c>
    </row>
    <row r="3962" spans="1:2" x14ac:dyDescent="0.3">
      <c r="A3962" s="3">
        <v>41723.510416666664</v>
      </c>
      <c r="B3962" s="1">
        <v>231.65299999999999</v>
      </c>
    </row>
    <row r="3963" spans="1:2" x14ac:dyDescent="0.3">
      <c r="A3963" s="3">
        <v>41723.517361111109</v>
      </c>
      <c r="B3963" s="1">
        <v>18.169</v>
      </c>
    </row>
    <row r="3964" spans="1:2" x14ac:dyDescent="0.3">
      <c r="A3964" s="3">
        <v>41723.524305555555</v>
      </c>
      <c r="B3964" s="1">
        <v>13.627000000000001</v>
      </c>
    </row>
    <row r="3965" spans="1:2" x14ac:dyDescent="0.3">
      <c r="A3965" s="3">
        <v>41723.53125</v>
      </c>
      <c r="B3965" s="1">
        <v>6.8129999999999997</v>
      </c>
    </row>
    <row r="3966" spans="1:2" x14ac:dyDescent="0.3">
      <c r="A3966" s="3">
        <v>41723.538194444445</v>
      </c>
      <c r="B3966" s="1">
        <v>4.5419999999999998</v>
      </c>
    </row>
    <row r="3967" spans="1:2" x14ac:dyDescent="0.3">
      <c r="A3967" s="3">
        <v>41723.545138888891</v>
      </c>
      <c r="B3967" s="1">
        <v>6.8129999999999997</v>
      </c>
    </row>
    <row r="3968" spans="1:2" x14ac:dyDescent="0.3">
      <c r="A3968" s="3">
        <v>41723.552083333336</v>
      </c>
      <c r="B3968" s="1">
        <v>4.5419999999999998</v>
      </c>
    </row>
    <row r="3969" spans="1:2" x14ac:dyDescent="0.3">
      <c r="A3969" s="3">
        <v>41723.559027777781</v>
      </c>
      <c r="B3969" s="1">
        <v>4.5419999999999998</v>
      </c>
    </row>
    <row r="3970" spans="1:2" x14ac:dyDescent="0.3">
      <c r="A3970" s="3">
        <v>41723.565972222219</v>
      </c>
      <c r="B3970" s="1">
        <v>1.1359999999999999</v>
      </c>
    </row>
    <row r="3971" spans="1:2" x14ac:dyDescent="0.3">
      <c r="A3971" s="3">
        <v>41723.572916666664</v>
      </c>
      <c r="B3971" s="1">
        <v>1.1359999999999999</v>
      </c>
    </row>
    <row r="3972" spans="1:2" x14ac:dyDescent="0.3">
      <c r="A3972" s="3">
        <v>41723.579861111109</v>
      </c>
      <c r="B3972" s="1">
        <v>1.1359999999999999</v>
      </c>
    </row>
    <row r="3973" spans="1:2" x14ac:dyDescent="0.3">
      <c r="A3973" s="3">
        <v>41723.586805555555</v>
      </c>
      <c r="B3973" s="1">
        <v>6.8129999999999997</v>
      </c>
    </row>
    <row r="3974" spans="1:2" x14ac:dyDescent="0.3">
      <c r="A3974" s="3">
        <v>41723.59375</v>
      </c>
      <c r="B3974" s="1">
        <v>6.8129999999999997</v>
      </c>
    </row>
    <row r="3975" spans="1:2" x14ac:dyDescent="0.3">
      <c r="A3975" s="3">
        <v>41723.600694444445</v>
      </c>
      <c r="B3975" s="1">
        <v>1.1359999999999999</v>
      </c>
    </row>
    <row r="3976" spans="1:2" x14ac:dyDescent="0.3">
      <c r="A3976" s="3">
        <v>41723.607638888891</v>
      </c>
      <c r="B3976" s="1">
        <v>1.1359999999999999</v>
      </c>
    </row>
    <row r="3977" spans="1:2" x14ac:dyDescent="0.3">
      <c r="A3977" s="3">
        <v>41723.614583333336</v>
      </c>
      <c r="B3977" s="1">
        <v>2.2709999999999999</v>
      </c>
    </row>
    <row r="3978" spans="1:2" x14ac:dyDescent="0.3">
      <c r="A3978" s="3">
        <v>41723.621527777781</v>
      </c>
      <c r="B3978" s="1">
        <v>13.627000000000001</v>
      </c>
    </row>
    <row r="3979" spans="1:2" x14ac:dyDescent="0.3">
      <c r="A3979" s="3">
        <v>41723.628472222219</v>
      </c>
      <c r="B3979" s="1">
        <v>18.169</v>
      </c>
    </row>
    <row r="3980" spans="1:2" x14ac:dyDescent="0.3">
      <c r="A3980" s="3">
        <v>41723.635416666664</v>
      </c>
      <c r="B3980" s="1">
        <v>263.44900000000001</v>
      </c>
    </row>
    <row r="3981" spans="1:2" x14ac:dyDescent="0.3">
      <c r="A3981" s="3">
        <v>41723.642361111109</v>
      </c>
      <c r="B3981" s="1">
        <v>13.627000000000001</v>
      </c>
    </row>
    <row r="3982" spans="1:2" x14ac:dyDescent="0.3">
      <c r="A3982" s="3">
        <v>41723.649305555555</v>
      </c>
      <c r="B3982" s="1">
        <v>15.898</v>
      </c>
    </row>
    <row r="3983" spans="1:2" x14ac:dyDescent="0.3">
      <c r="A3983" s="3">
        <v>41723.65625</v>
      </c>
      <c r="B3983" s="1">
        <v>508.72899999999998</v>
      </c>
    </row>
    <row r="3984" spans="1:2" x14ac:dyDescent="0.3">
      <c r="A3984" s="3">
        <v>41723.663194444445</v>
      </c>
      <c r="B3984" s="1">
        <v>563.23500000000001</v>
      </c>
    </row>
    <row r="3985" spans="1:2" x14ac:dyDescent="0.3">
      <c r="A3985" s="3">
        <v>41723.670138888891</v>
      </c>
      <c r="B3985" s="1">
        <v>563.23500000000001</v>
      </c>
    </row>
    <row r="3986" spans="1:2" x14ac:dyDescent="0.3">
      <c r="A3986" s="3">
        <v>41723.677083333336</v>
      </c>
      <c r="B3986" s="1">
        <v>563.23500000000001</v>
      </c>
    </row>
    <row r="3987" spans="1:2" x14ac:dyDescent="0.3">
      <c r="A3987" s="3">
        <v>41723.684027777781</v>
      </c>
      <c r="B3987" s="1">
        <v>563.23500000000001</v>
      </c>
    </row>
    <row r="3988" spans="1:2" x14ac:dyDescent="0.3">
      <c r="A3988" s="3">
        <v>41723.690972222219</v>
      </c>
      <c r="B3988" s="1">
        <v>563.23500000000001</v>
      </c>
    </row>
    <row r="3989" spans="1:2" x14ac:dyDescent="0.3">
      <c r="A3989" s="3">
        <v>41723.697916666664</v>
      </c>
      <c r="B3989" s="1">
        <v>563.23500000000001</v>
      </c>
    </row>
    <row r="3990" spans="1:2" x14ac:dyDescent="0.3">
      <c r="A3990" s="3">
        <v>41723.704861111109</v>
      </c>
      <c r="B3990" s="1">
        <v>563.23500000000001</v>
      </c>
    </row>
    <row r="3991" spans="1:2" x14ac:dyDescent="0.3">
      <c r="A3991" s="3">
        <v>41723.711805555555</v>
      </c>
      <c r="B3991" s="1">
        <v>563.23500000000001</v>
      </c>
    </row>
    <row r="3992" spans="1:2" x14ac:dyDescent="0.3">
      <c r="A3992" s="3">
        <v>41723.71875</v>
      </c>
      <c r="B3992" s="1">
        <v>563.23500000000001</v>
      </c>
    </row>
    <row r="3993" spans="1:2" x14ac:dyDescent="0.3">
      <c r="A3993" s="3">
        <v>41723.725694444445</v>
      </c>
      <c r="B3993" s="1">
        <v>563.23500000000001</v>
      </c>
    </row>
    <row r="3994" spans="1:2" x14ac:dyDescent="0.3">
      <c r="A3994" s="3">
        <v>41723.732638888891</v>
      </c>
      <c r="B3994" s="1">
        <v>563.23500000000001</v>
      </c>
    </row>
    <row r="3995" spans="1:2" x14ac:dyDescent="0.3">
      <c r="A3995" s="3">
        <v>41723.739583333336</v>
      </c>
      <c r="B3995" s="1">
        <v>2.2709999999999999</v>
      </c>
    </row>
    <row r="3996" spans="1:2" x14ac:dyDescent="0.3">
      <c r="A3996" s="3">
        <v>41723.746527777781</v>
      </c>
      <c r="B3996" s="1">
        <v>1.1359999999999999</v>
      </c>
    </row>
    <row r="3997" spans="1:2" x14ac:dyDescent="0.3">
      <c r="A3997" s="3">
        <v>41723.753472222219</v>
      </c>
      <c r="B3997" s="1">
        <v>1.1359999999999999</v>
      </c>
    </row>
    <row r="3998" spans="1:2" x14ac:dyDescent="0.3">
      <c r="A3998" s="3">
        <v>41723.760416666664</v>
      </c>
      <c r="B3998" s="1">
        <v>1.1359999999999999</v>
      </c>
    </row>
    <row r="3999" spans="1:2" x14ac:dyDescent="0.3">
      <c r="A3999" s="3">
        <v>41723.767361111109</v>
      </c>
      <c r="B3999" s="1">
        <v>1.1359999999999999</v>
      </c>
    </row>
    <row r="4000" spans="1:2" x14ac:dyDescent="0.3">
      <c r="A4000" s="3">
        <v>41723.774305555555</v>
      </c>
      <c r="B4000" s="1">
        <v>1.1359999999999999</v>
      </c>
    </row>
    <row r="4001" spans="1:2" x14ac:dyDescent="0.3">
      <c r="A4001" s="3">
        <v>41723.78125</v>
      </c>
      <c r="B4001" s="1">
        <v>59.048999999999999</v>
      </c>
    </row>
    <row r="4002" spans="1:2" x14ac:dyDescent="0.3">
      <c r="A4002" s="3">
        <v>41723.788194444445</v>
      </c>
      <c r="B4002" s="1">
        <v>52.235999999999997</v>
      </c>
    </row>
    <row r="4003" spans="1:2" x14ac:dyDescent="0.3">
      <c r="A4003" s="3">
        <v>41723.795138888891</v>
      </c>
      <c r="B4003" s="1">
        <v>31.795999999999999</v>
      </c>
    </row>
    <row r="4004" spans="1:2" x14ac:dyDescent="0.3">
      <c r="A4004" s="3">
        <v>41723.802083333336</v>
      </c>
      <c r="B4004" s="1">
        <v>20.440000000000001</v>
      </c>
    </row>
    <row r="4005" spans="1:2" x14ac:dyDescent="0.3">
      <c r="A4005" s="3">
        <v>41723.809027777781</v>
      </c>
      <c r="B4005" s="1">
        <v>11.356</v>
      </c>
    </row>
    <row r="4006" spans="1:2" x14ac:dyDescent="0.3">
      <c r="A4006" s="3">
        <v>41723.815972222219</v>
      </c>
      <c r="B4006" s="1">
        <v>9.0839999999999996</v>
      </c>
    </row>
    <row r="4007" spans="1:2" x14ac:dyDescent="0.3">
      <c r="A4007" s="3">
        <v>41723.822916666664</v>
      </c>
      <c r="B4007" s="1">
        <v>1.1359999999999999</v>
      </c>
    </row>
    <row r="4008" spans="1:2" x14ac:dyDescent="0.3">
      <c r="A4008" s="3">
        <v>41723.829861111109</v>
      </c>
      <c r="B4008" s="1">
        <v>1.1359999999999999</v>
      </c>
    </row>
    <row r="4009" spans="1:2" x14ac:dyDescent="0.3">
      <c r="A4009" s="3">
        <v>41723.836805555555</v>
      </c>
      <c r="B4009" s="1">
        <v>1.1359999999999999</v>
      </c>
    </row>
    <row r="4010" spans="1:2" x14ac:dyDescent="0.3">
      <c r="A4010" s="3">
        <v>41723.84375</v>
      </c>
      <c r="B4010" s="1">
        <v>1.1359999999999999</v>
      </c>
    </row>
    <row r="4011" spans="1:2" x14ac:dyDescent="0.3">
      <c r="A4011" s="3">
        <v>41723.850694444445</v>
      </c>
      <c r="B4011" s="1">
        <v>1.1359999999999999</v>
      </c>
    </row>
    <row r="4012" spans="1:2" x14ac:dyDescent="0.3">
      <c r="A4012" s="3">
        <v>41723.857638888891</v>
      </c>
      <c r="B4012" s="1">
        <v>1.1359999999999999</v>
      </c>
    </row>
    <row r="4013" spans="1:2" x14ac:dyDescent="0.3">
      <c r="A4013" s="3">
        <v>41723.864583333336</v>
      </c>
      <c r="B4013" s="1">
        <v>1.1359999999999999</v>
      </c>
    </row>
    <row r="4014" spans="1:2" x14ac:dyDescent="0.3">
      <c r="A4014" s="3">
        <v>41723.871527777781</v>
      </c>
      <c r="B4014" s="1">
        <v>1.1359999999999999</v>
      </c>
    </row>
    <row r="4015" spans="1:2" x14ac:dyDescent="0.3">
      <c r="A4015" s="3">
        <v>41723.878472222219</v>
      </c>
      <c r="B4015" s="1">
        <v>1.1359999999999999</v>
      </c>
    </row>
    <row r="4016" spans="1:2" x14ac:dyDescent="0.3">
      <c r="A4016" s="3">
        <v>41723.885416666664</v>
      </c>
      <c r="B4016" s="1">
        <v>1.1359999999999999</v>
      </c>
    </row>
    <row r="4017" spans="1:2" x14ac:dyDescent="0.3">
      <c r="A4017" s="3">
        <v>41723.892361111109</v>
      </c>
      <c r="B4017" s="1">
        <v>1.1359999999999999</v>
      </c>
    </row>
    <row r="4018" spans="1:2" x14ac:dyDescent="0.3">
      <c r="A4018" s="3">
        <v>41723.899305555555</v>
      </c>
      <c r="B4018" s="1">
        <v>1.1359999999999999</v>
      </c>
    </row>
    <row r="4019" spans="1:2" x14ac:dyDescent="0.3">
      <c r="A4019" s="3">
        <v>41723.90625</v>
      </c>
      <c r="B4019" s="1">
        <v>1.1359999999999999</v>
      </c>
    </row>
    <row r="4020" spans="1:2" x14ac:dyDescent="0.3">
      <c r="A4020" s="3">
        <v>41723.913194444445</v>
      </c>
      <c r="B4020" s="1">
        <v>1.1359999999999999</v>
      </c>
    </row>
    <row r="4021" spans="1:2" x14ac:dyDescent="0.3">
      <c r="A4021" s="3">
        <v>41723.920138888891</v>
      </c>
      <c r="B4021" s="1">
        <v>1.1359999999999999</v>
      </c>
    </row>
    <row r="4022" spans="1:2" x14ac:dyDescent="0.3">
      <c r="A4022" s="3">
        <v>41723.927083333336</v>
      </c>
      <c r="B4022" s="1">
        <v>1.1359999999999999</v>
      </c>
    </row>
    <row r="4023" spans="1:2" x14ac:dyDescent="0.3">
      <c r="A4023" s="3">
        <v>41723.934027777781</v>
      </c>
      <c r="B4023" s="1">
        <v>1.1359999999999999</v>
      </c>
    </row>
    <row r="4024" spans="1:2" x14ac:dyDescent="0.3">
      <c r="A4024" s="3">
        <v>41723.940972222219</v>
      </c>
      <c r="B4024" s="1">
        <v>1.1359999999999999</v>
      </c>
    </row>
    <row r="4025" spans="1:2" x14ac:dyDescent="0.3">
      <c r="A4025" s="3">
        <v>41723.947916666664</v>
      </c>
      <c r="B4025" s="1">
        <v>1.1359999999999999</v>
      </c>
    </row>
    <row r="4026" spans="1:2" x14ac:dyDescent="0.3">
      <c r="A4026" s="3">
        <v>41723.954861111109</v>
      </c>
      <c r="B4026" s="1">
        <v>1.1359999999999999</v>
      </c>
    </row>
    <row r="4027" spans="1:2" x14ac:dyDescent="0.3">
      <c r="A4027" s="3">
        <v>41723.961805555555</v>
      </c>
      <c r="B4027" s="1">
        <v>1.1359999999999999</v>
      </c>
    </row>
    <row r="4028" spans="1:2" x14ac:dyDescent="0.3">
      <c r="A4028" s="3">
        <v>41723.96875</v>
      </c>
      <c r="B4028" s="1">
        <v>1.1359999999999999</v>
      </c>
    </row>
    <row r="4029" spans="1:2" x14ac:dyDescent="0.3">
      <c r="A4029" s="3">
        <v>41723.975694444445</v>
      </c>
      <c r="B4029" s="1">
        <v>1.1359999999999999</v>
      </c>
    </row>
    <row r="4030" spans="1:2" x14ac:dyDescent="0.3">
      <c r="A4030" s="3">
        <v>41723.982638888891</v>
      </c>
      <c r="B4030" s="1">
        <v>1.1359999999999999</v>
      </c>
    </row>
    <row r="4031" spans="1:2" x14ac:dyDescent="0.3">
      <c r="A4031" s="3">
        <v>41723.989583333336</v>
      </c>
      <c r="B4031" s="1">
        <v>1.1359999999999999</v>
      </c>
    </row>
    <row r="4032" spans="1:2" x14ac:dyDescent="0.3">
      <c r="A4032" s="3">
        <v>41723.996527777781</v>
      </c>
      <c r="B4032" s="1">
        <v>1.1359999999999999</v>
      </c>
    </row>
    <row r="4033" spans="1:2" x14ac:dyDescent="0.3">
      <c r="A4033" s="3">
        <v>41724.003472222219</v>
      </c>
      <c r="B4033" s="1">
        <v>1.1359999999999999</v>
      </c>
    </row>
    <row r="4034" spans="1:2" x14ac:dyDescent="0.3">
      <c r="A4034" s="3">
        <v>41724.010416666664</v>
      </c>
      <c r="B4034" s="1">
        <v>1.1359999999999999</v>
      </c>
    </row>
    <row r="4035" spans="1:2" x14ac:dyDescent="0.3">
      <c r="A4035" s="3">
        <v>41724.017361111109</v>
      </c>
      <c r="B4035" s="1">
        <v>1.1359999999999999</v>
      </c>
    </row>
    <row r="4036" spans="1:2" x14ac:dyDescent="0.3">
      <c r="A4036" s="3">
        <v>41724.024305555555</v>
      </c>
      <c r="B4036" s="1">
        <v>1.1359999999999999</v>
      </c>
    </row>
    <row r="4037" spans="1:2" x14ac:dyDescent="0.3">
      <c r="A4037" s="3">
        <v>41724.03125</v>
      </c>
      <c r="B4037" s="1">
        <v>1.1359999999999999</v>
      </c>
    </row>
    <row r="4038" spans="1:2" x14ac:dyDescent="0.3">
      <c r="A4038" s="3">
        <v>41724.038194444445</v>
      </c>
      <c r="B4038" s="1">
        <v>1.1359999999999999</v>
      </c>
    </row>
    <row r="4039" spans="1:2" x14ac:dyDescent="0.3">
      <c r="A4039" s="3">
        <v>41724.045138888891</v>
      </c>
      <c r="B4039" s="1">
        <v>1.1359999999999999</v>
      </c>
    </row>
    <row r="4040" spans="1:2" x14ac:dyDescent="0.3">
      <c r="A4040" s="3">
        <v>41724.052083333336</v>
      </c>
      <c r="B4040" s="1">
        <v>1.1359999999999999</v>
      </c>
    </row>
    <row r="4041" spans="1:2" x14ac:dyDescent="0.3">
      <c r="A4041" s="3">
        <v>41724.059027777781</v>
      </c>
      <c r="B4041" s="1">
        <v>1.1359999999999999</v>
      </c>
    </row>
    <row r="4042" spans="1:2" x14ac:dyDescent="0.3">
      <c r="A4042" s="3">
        <v>41724.065972222219</v>
      </c>
      <c r="B4042" s="1">
        <v>1.1359999999999999</v>
      </c>
    </row>
    <row r="4043" spans="1:2" x14ac:dyDescent="0.3">
      <c r="A4043" s="3">
        <v>41724.072916666664</v>
      </c>
      <c r="B4043" s="1">
        <v>1.1359999999999999</v>
      </c>
    </row>
    <row r="4044" spans="1:2" x14ac:dyDescent="0.3">
      <c r="A4044" s="3">
        <v>41724.079861111109</v>
      </c>
      <c r="B4044" s="1">
        <v>1.1359999999999999</v>
      </c>
    </row>
    <row r="4045" spans="1:2" x14ac:dyDescent="0.3">
      <c r="A4045" s="3">
        <v>41724.086805555555</v>
      </c>
      <c r="B4045" s="1">
        <v>1.1359999999999999</v>
      </c>
    </row>
    <row r="4046" spans="1:2" x14ac:dyDescent="0.3">
      <c r="A4046" s="3">
        <v>41724.09375</v>
      </c>
      <c r="B4046" s="1">
        <v>1.1359999999999999</v>
      </c>
    </row>
    <row r="4047" spans="1:2" x14ac:dyDescent="0.3">
      <c r="A4047" s="3">
        <v>41724.100694444445</v>
      </c>
      <c r="B4047" s="1">
        <v>1.1359999999999999</v>
      </c>
    </row>
    <row r="4048" spans="1:2" x14ac:dyDescent="0.3">
      <c r="A4048" s="3">
        <v>41724.107638888891</v>
      </c>
      <c r="B4048" s="1">
        <v>1.1359999999999999</v>
      </c>
    </row>
    <row r="4049" spans="1:2" x14ac:dyDescent="0.3">
      <c r="A4049" s="3">
        <v>41724.114583333336</v>
      </c>
      <c r="B4049" s="1">
        <v>1.1359999999999999</v>
      </c>
    </row>
    <row r="4050" spans="1:2" x14ac:dyDescent="0.3">
      <c r="A4050" s="3">
        <v>41724.121527777781</v>
      </c>
      <c r="B4050" s="1">
        <v>1.1359999999999999</v>
      </c>
    </row>
    <row r="4051" spans="1:2" x14ac:dyDescent="0.3">
      <c r="A4051" s="3">
        <v>41724.128472222219</v>
      </c>
      <c r="B4051" s="1">
        <v>1.1359999999999999</v>
      </c>
    </row>
    <row r="4052" spans="1:2" x14ac:dyDescent="0.3">
      <c r="A4052" s="3">
        <v>41724.135416666664</v>
      </c>
      <c r="B4052" s="1">
        <v>1.1359999999999999</v>
      </c>
    </row>
    <row r="4053" spans="1:2" x14ac:dyDescent="0.3">
      <c r="A4053" s="3">
        <v>41724.142361111109</v>
      </c>
      <c r="B4053" s="1">
        <v>1.1359999999999999</v>
      </c>
    </row>
    <row r="4054" spans="1:2" x14ac:dyDescent="0.3">
      <c r="A4054" s="3">
        <v>41724.149305555555</v>
      </c>
      <c r="B4054" s="1">
        <v>1.1359999999999999</v>
      </c>
    </row>
    <row r="4055" spans="1:2" x14ac:dyDescent="0.3">
      <c r="A4055" s="3">
        <v>41724.15625</v>
      </c>
      <c r="B4055" s="1">
        <v>1.1359999999999999</v>
      </c>
    </row>
    <row r="4056" spans="1:2" x14ac:dyDescent="0.3">
      <c r="A4056" s="3">
        <v>41724.163194444445</v>
      </c>
      <c r="B4056" s="1">
        <v>1.1359999999999999</v>
      </c>
    </row>
    <row r="4057" spans="1:2" x14ac:dyDescent="0.3">
      <c r="A4057" s="3">
        <v>41724.170138888891</v>
      </c>
      <c r="B4057" s="1">
        <v>1.1359999999999999</v>
      </c>
    </row>
    <row r="4058" spans="1:2" x14ac:dyDescent="0.3">
      <c r="A4058" s="3">
        <v>41724.177083333336</v>
      </c>
      <c r="B4058" s="1">
        <v>1.1359999999999999</v>
      </c>
    </row>
    <row r="4059" spans="1:2" x14ac:dyDescent="0.3">
      <c r="A4059" s="3">
        <v>41724.184027777781</v>
      </c>
      <c r="B4059" s="1">
        <v>1.1359999999999999</v>
      </c>
    </row>
    <row r="4060" spans="1:2" x14ac:dyDescent="0.3">
      <c r="A4060" s="3">
        <v>41724.190972222219</v>
      </c>
      <c r="B4060" s="1">
        <v>1.1359999999999999</v>
      </c>
    </row>
    <row r="4061" spans="1:2" x14ac:dyDescent="0.3">
      <c r="A4061" s="3">
        <v>41724.197916666664</v>
      </c>
      <c r="B4061" s="1">
        <v>1.1359999999999999</v>
      </c>
    </row>
    <row r="4062" spans="1:2" x14ac:dyDescent="0.3">
      <c r="A4062" s="3">
        <v>41724.204861111109</v>
      </c>
      <c r="B4062" s="1">
        <v>1.1359999999999999</v>
      </c>
    </row>
    <row r="4063" spans="1:2" x14ac:dyDescent="0.3">
      <c r="A4063" s="3">
        <v>41724.211805555555</v>
      </c>
      <c r="B4063" s="1">
        <v>1.1359999999999999</v>
      </c>
    </row>
    <row r="4064" spans="1:2" x14ac:dyDescent="0.3">
      <c r="A4064" s="3">
        <v>41724.21875</v>
      </c>
      <c r="B4064" s="1">
        <v>1.1359999999999999</v>
      </c>
    </row>
    <row r="4065" spans="1:2" x14ac:dyDescent="0.3">
      <c r="A4065" s="3">
        <v>41724.225694444445</v>
      </c>
      <c r="B4065" s="1">
        <v>1.1359999999999999</v>
      </c>
    </row>
    <row r="4066" spans="1:2" x14ac:dyDescent="0.3">
      <c r="A4066" s="3">
        <v>41724.232638888891</v>
      </c>
      <c r="B4066" s="1">
        <v>4.5419999999999998</v>
      </c>
    </row>
    <row r="4067" spans="1:2" x14ac:dyDescent="0.3">
      <c r="A4067" s="3">
        <v>41724.239583333336</v>
      </c>
      <c r="B4067" s="1">
        <v>11.356</v>
      </c>
    </row>
    <row r="4068" spans="1:2" x14ac:dyDescent="0.3">
      <c r="A4068" s="3">
        <v>41724.246527777781</v>
      </c>
      <c r="B4068" s="1">
        <v>13.627000000000001</v>
      </c>
    </row>
    <row r="4069" spans="1:2" x14ac:dyDescent="0.3">
      <c r="A4069" s="3">
        <v>41724.253472222219</v>
      </c>
      <c r="B4069" s="1">
        <v>4.5419999999999998</v>
      </c>
    </row>
    <row r="4070" spans="1:2" x14ac:dyDescent="0.3">
      <c r="A4070" s="3">
        <v>41724.260416666664</v>
      </c>
      <c r="B4070" s="1">
        <v>9.0839999999999996</v>
      </c>
    </row>
    <row r="4071" spans="1:2" x14ac:dyDescent="0.3">
      <c r="A4071" s="3">
        <v>41724.267361111109</v>
      </c>
      <c r="B4071" s="1">
        <v>1.1359999999999999</v>
      </c>
    </row>
    <row r="4072" spans="1:2" x14ac:dyDescent="0.3">
      <c r="A4072" s="3">
        <v>41724.274305555555</v>
      </c>
      <c r="B4072" s="1">
        <v>1.1359999999999999</v>
      </c>
    </row>
    <row r="4073" spans="1:2" x14ac:dyDescent="0.3">
      <c r="A4073" s="3">
        <v>41724.28125</v>
      </c>
      <c r="B4073" s="1">
        <v>1.1359999999999999</v>
      </c>
    </row>
    <row r="4074" spans="1:2" x14ac:dyDescent="0.3">
      <c r="A4074" s="3">
        <v>41724.288194444445</v>
      </c>
      <c r="B4074" s="1">
        <v>34.067</v>
      </c>
    </row>
    <row r="4075" spans="1:2" x14ac:dyDescent="0.3">
      <c r="A4075" s="3">
        <v>41724.295138888891</v>
      </c>
      <c r="B4075" s="1">
        <v>563.23500000000001</v>
      </c>
    </row>
    <row r="4076" spans="1:2" x14ac:dyDescent="0.3">
      <c r="A4076" s="3">
        <v>41724.302083333336</v>
      </c>
      <c r="B4076" s="1">
        <v>563.23500000000001</v>
      </c>
    </row>
    <row r="4077" spans="1:2" x14ac:dyDescent="0.3">
      <c r="A4077" s="3">
        <v>41724.309027777781</v>
      </c>
      <c r="B4077" s="1">
        <v>563.23500000000001</v>
      </c>
    </row>
    <row r="4078" spans="1:2" x14ac:dyDescent="0.3">
      <c r="A4078" s="3">
        <v>41724.315972222219</v>
      </c>
      <c r="B4078" s="1">
        <v>22.710999999999999</v>
      </c>
    </row>
    <row r="4079" spans="1:2" x14ac:dyDescent="0.3">
      <c r="A4079" s="3">
        <v>41724.322916666664</v>
      </c>
      <c r="B4079" s="1">
        <v>29.524000000000001</v>
      </c>
    </row>
    <row r="4080" spans="1:2" x14ac:dyDescent="0.3">
      <c r="A4080" s="3">
        <v>41724.329861111109</v>
      </c>
      <c r="B4080" s="1">
        <v>18.169</v>
      </c>
    </row>
    <row r="4081" spans="1:2" x14ac:dyDescent="0.3">
      <c r="A4081" s="3">
        <v>41724.336805555555</v>
      </c>
      <c r="B4081" s="1">
        <v>18.169</v>
      </c>
    </row>
    <row r="4082" spans="1:2" x14ac:dyDescent="0.3">
      <c r="A4082" s="3">
        <v>41724.34375</v>
      </c>
      <c r="B4082" s="1">
        <v>13.627000000000001</v>
      </c>
    </row>
    <row r="4083" spans="1:2" x14ac:dyDescent="0.3">
      <c r="A4083" s="3">
        <v>41724.350694444445</v>
      </c>
      <c r="B4083" s="1">
        <v>11.356</v>
      </c>
    </row>
    <row r="4084" spans="1:2" x14ac:dyDescent="0.3">
      <c r="A4084" s="3">
        <v>41724.357638888891</v>
      </c>
      <c r="B4084" s="1">
        <v>6.8129999999999997</v>
      </c>
    </row>
    <row r="4085" spans="1:2" x14ac:dyDescent="0.3">
      <c r="A4085" s="3">
        <v>41724.364583333336</v>
      </c>
      <c r="B4085" s="1">
        <v>11.356</v>
      </c>
    </row>
    <row r="4086" spans="1:2" x14ac:dyDescent="0.3">
      <c r="A4086" s="3">
        <v>41724.371527777781</v>
      </c>
      <c r="B4086" s="1">
        <v>2.2709999999999999</v>
      </c>
    </row>
    <row r="4087" spans="1:2" x14ac:dyDescent="0.3">
      <c r="A4087" s="3">
        <v>41724.378472222219</v>
      </c>
      <c r="B4087" s="1">
        <v>1.1359999999999999</v>
      </c>
    </row>
    <row r="4088" spans="1:2" x14ac:dyDescent="0.3">
      <c r="A4088" s="3">
        <v>41724.385416666664</v>
      </c>
      <c r="B4088" s="1">
        <v>1.1359999999999999</v>
      </c>
    </row>
    <row r="4089" spans="1:2" x14ac:dyDescent="0.3">
      <c r="A4089" s="3">
        <v>41724.392361111109</v>
      </c>
      <c r="B4089" s="1">
        <v>1.1359999999999999</v>
      </c>
    </row>
    <row r="4090" spans="1:2" x14ac:dyDescent="0.3">
      <c r="A4090" s="3">
        <v>41724.399305555555</v>
      </c>
      <c r="B4090" s="1">
        <v>1.1359999999999999</v>
      </c>
    </row>
    <row r="4091" spans="1:2" x14ac:dyDescent="0.3">
      <c r="A4091" s="3">
        <v>41724.40625</v>
      </c>
      <c r="B4091" s="1">
        <v>1.1359999999999999</v>
      </c>
    </row>
    <row r="4092" spans="1:2" x14ac:dyDescent="0.3">
      <c r="A4092" s="3">
        <v>41724.413194444445</v>
      </c>
      <c r="B4092" s="1">
        <v>1.1359999999999999</v>
      </c>
    </row>
    <row r="4093" spans="1:2" x14ac:dyDescent="0.3">
      <c r="A4093" s="3">
        <v>41724.420138888891</v>
      </c>
      <c r="B4093" s="1">
        <v>1.1359999999999999</v>
      </c>
    </row>
    <row r="4094" spans="1:2" x14ac:dyDescent="0.3">
      <c r="A4094" s="3">
        <v>41724.427083333336</v>
      </c>
      <c r="B4094" s="1">
        <v>1.1359999999999999</v>
      </c>
    </row>
    <row r="4095" spans="1:2" x14ac:dyDescent="0.3">
      <c r="A4095" s="3">
        <v>41724.434027777781</v>
      </c>
      <c r="B4095" s="1">
        <v>1.1359999999999999</v>
      </c>
    </row>
    <row r="4096" spans="1:2" x14ac:dyDescent="0.3">
      <c r="A4096" s="3">
        <v>41724.440972222219</v>
      </c>
      <c r="B4096" s="1">
        <v>1.1359999999999999</v>
      </c>
    </row>
    <row r="4097" spans="1:2" x14ac:dyDescent="0.3">
      <c r="A4097" s="3">
        <v>41724.447916666664</v>
      </c>
      <c r="B4097" s="1">
        <v>1.1359999999999999</v>
      </c>
    </row>
    <row r="4098" spans="1:2" x14ac:dyDescent="0.3">
      <c r="A4098" s="3">
        <v>41724.454861111109</v>
      </c>
      <c r="B4098" s="1">
        <v>1.1359999999999999</v>
      </c>
    </row>
    <row r="4099" spans="1:2" x14ac:dyDescent="0.3">
      <c r="A4099" s="3">
        <v>41724.461805555555</v>
      </c>
      <c r="B4099" s="1">
        <v>1.1359999999999999</v>
      </c>
    </row>
    <row r="4100" spans="1:2" x14ac:dyDescent="0.3">
      <c r="A4100" s="3">
        <v>41724.46875</v>
      </c>
      <c r="B4100" s="1">
        <v>1.1359999999999999</v>
      </c>
    </row>
    <row r="4101" spans="1:2" x14ac:dyDescent="0.3">
      <c r="A4101" s="3">
        <v>41724.475694444445</v>
      </c>
      <c r="B4101" s="1">
        <v>1.1359999999999999</v>
      </c>
    </row>
    <row r="4102" spans="1:2" x14ac:dyDescent="0.3">
      <c r="A4102" s="3">
        <v>41724.482638888891</v>
      </c>
      <c r="B4102" s="1">
        <v>1.1359999999999999</v>
      </c>
    </row>
    <row r="4103" spans="1:2" x14ac:dyDescent="0.3">
      <c r="A4103" s="3">
        <v>41724.489583333336</v>
      </c>
      <c r="B4103" s="1">
        <v>1.1359999999999999</v>
      </c>
    </row>
    <row r="4104" spans="1:2" x14ac:dyDescent="0.3">
      <c r="A4104" s="3">
        <v>41724.496527777781</v>
      </c>
      <c r="B4104" s="1">
        <v>1.1359999999999999</v>
      </c>
    </row>
    <row r="4105" spans="1:2" x14ac:dyDescent="0.3">
      <c r="A4105" s="3">
        <v>41724.503472222219</v>
      </c>
      <c r="B4105" s="1">
        <v>1.1359999999999999</v>
      </c>
    </row>
    <row r="4106" spans="1:2" x14ac:dyDescent="0.3">
      <c r="A4106" s="3">
        <v>41724.510416666664</v>
      </c>
      <c r="B4106" s="1">
        <v>6.8129999999999997</v>
      </c>
    </row>
    <row r="4107" spans="1:2" x14ac:dyDescent="0.3">
      <c r="A4107" s="3">
        <v>41724.517361111109</v>
      </c>
      <c r="B4107" s="1">
        <v>6.8129999999999997</v>
      </c>
    </row>
    <row r="4108" spans="1:2" x14ac:dyDescent="0.3">
      <c r="A4108" s="3">
        <v>41724.524305555555</v>
      </c>
      <c r="B4108" s="1">
        <v>13.627000000000001</v>
      </c>
    </row>
    <row r="4109" spans="1:2" x14ac:dyDescent="0.3">
      <c r="A4109" s="3">
        <v>41724.53125</v>
      </c>
      <c r="B4109" s="1">
        <v>13.627000000000001</v>
      </c>
    </row>
    <row r="4110" spans="1:2" x14ac:dyDescent="0.3">
      <c r="A4110" s="3">
        <v>41724.538194444445</v>
      </c>
      <c r="B4110" s="1">
        <v>47.692999999999998</v>
      </c>
    </row>
    <row r="4111" spans="1:2" x14ac:dyDescent="0.3">
      <c r="A4111" s="3">
        <v>41724.545138888891</v>
      </c>
      <c r="B4111" s="1">
        <v>11.356</v>
      </c>
    </row>
    <row r="4112" spans="1:2" x14ac:dyDescent="0.3">
      <c r="A4112" s="3">
        <v>41724.552083333336</v>
      </c>
      <c r="B4112" s="1">
        <v>11.356</v>
      </c>
    </row>
    <row r="4113" spans="1:2" x14ac:dyDescent="0.3">
      <c r="A4113" s="3">
        <v>41724.559027777781</v>
      </c>
      <c r="B4113" s="1">
        <v>11.356</v>
      </c>
    </row>
    <row r="4114" spans="1:2" x14ac:dyDescent="0.3">
      <c r="A4114" s="3">
        <v>41724.565972222219</v>
      </c>
      <c r="B4114" s="1">
        <v>13.627000000000001</v>
      </c>
    </row>
    <row r="4115" spans="1:2" x14ac:dyDescent="0.3">
      <c r="A4115" s="3">
        <v>41724.572916666664</v>
      </c>
      <c r="B4115" s="1">
        <v>218.02699999999999</v>
      </c>
    </row>
    <row r="4116" spans="1:2" x14ac:dyDescent="0.3">
      <c r="A4116" s="3">
        <v>41724.579861111109</v>
      </c>
      <c r="B4116" s="1">
        <v>15.898</v>
      </c>
    </row>
    <row r="4117" spans="1:2" x14ac:dyDescent="0.3">
      <c r="A4117" s="3">
        <v>41724.586805555555</v>
      </c>
      <c r="B4117" s="1">
        <v>22.710999999999999</v>
      </c>
    </row>
    <row r="4118" spans="1:2" x14ac:dyDescent="0.3">
      <c r="A4118" s="3">
        <v>41724.59375</v>
      </c>
      <c r="B4118" s="1">
        <v>34.067</v>
      </c>
    </row>
    <row r="4119" spans="1:2" x14ac:dyDescent="0.3">
      <c r="A4119" s="3">
        <v>41724.600694444445</v>
      </c>
      <c r="B4119" s="1">
        <v>1.1359999999999999</v>
      </c>
    </row>
    <row r="4120" spans="1:2" x14ac:dyDescent="0.3">
      <c r="A4120" s="3">
        <v>41724.607638888891</v>
      </c>
      <c r="B4120" s="1">
        <v>1.1359999999999999</v>
      </c>
    </row>
    <row r="4121" spans="1:2" x14ac:dyDescent="0.3">
      <c r="A4121" s="3">
        <v>41724.614583333336</v>
      </c>
      <c r="B4121" s="1">
        <v>1.1359999999999999</v>
      </c>
    </row>
    <row r="4122" spans="1:2" x14ac:dyDescent="0.3">
      <c r="A4122" s="3">
        <v>41724.621527777781</v>
      </c>
      <c r="B4122" s="1">
        <v>1.1359999999999999</v>
      </c>
    </row>
    <row r="4123" spans="1:2" x14ac:dyDescent="0.3">
      <c r="A4123" s="3">
        <v>41724.628472222219</v>
      </c>
      <c r="B4123" s="1">
        <v>1.1359999999999999</v>
      </c>
    </row>
    <row r="4124" spans="1:2" x14ac:dyDescent="0.3">
      <c r="A4124" s="3">
        <v>41724.635416666664</v>
      </c>
      <c r="B4124" s="1">
        <v>1.1359999999999999</v>
      </c>
    </row>
    <row r="4125" spans="1:2" x14ac:dyDescent="0.3">
      <c r="A4125" s="3">
        <v>41724.642361111109</v>
      </c>
      <c r="B4125" s="1">
        <v>1.1359999999999999</v>
      </c>
    </row>
    <row r="4126" spans="1:2" x14ac:dyDescent="0.3">
      <c r="A4126" s="3">
        <v>41724.649305555555</v>
      </c>
      <c r="B4126" s="1">
        <v>1.1359999999999999</v>
      </c>
    </row>
    <row r="4127" spans="1:2" x14ac:dyDescent="0.3">
      <c r="A4127" s="3">
        <v>41724.65625</v>
      </c>
      <c r="B4127" s="1">
        <v>4.5419999999999998</v>
      </c>
    </row>
    <row r="4128" spans="1:2" x14ac:dyDescent="0.3">
      <c r="A4128" s="3">
        <v>41724.663194444445</v>
      </c>
      <c r="B4128" s="1">
        <v>4.5419999999999998</v>
      </c>
    </row>
    <row r="4129" spans="1:2" x14ac:dyDescent="0.3">
      <c r="A4129" s="3">
        <v>41724.670138888891</v>
      </c>
      <c r="B4129" s="1">
        <v>156.70699999999999</v>
      </c>
    </row>
    <row r="4130" spans="1:2" x14ac:dyDescent="0.3">
      <c r="A4130" s="3">
        <v>41724.677083333336</v>
      </c>
      <c r="B4130" s="1">
        <v>4.5419999999999998</v>
      </c>
    </row>
    <row r="4131" spans="1:2" x14ac:dyDescent="0.3">
      <c r="A4131" s="3">
        <v>41724.684027777781</v>
      </c>
      <c r="B4131" s="1">
        <v>4.5419999999999998</v>
      </c>
    </row>
    <row r="4132" spans="1:2" x14ac:dyDescent="0.3">
      <c r="A4132" s="3">
        <v>41724.690972222219</v>
      </c>
      <c r="B4132" s="1">
        <v>4.5419999999999998</v>
      </c>
    </row>
    <row r="4133" spans="1:2" x14ac:dyDescent="0.3">
      <c r="A4133" s="3">
        <v>41724.697916666664</v>
      </c>
      <c r="B4133" s="1">
        <v>6.8129999999999997</v>
      </c>
    </row>
    <row r="4134" spans="1:2" x14ac:dyDescent="0.3">
      <c r="A4134" s="3">
        <v>41724.704861111109</v>
      </c>
      <c r="B4134" s="1">
        <v>31.795999999999999</v>
      </c>
    </row>
    <row r="4135" spans="1:2" x14ac:dyDescent="0.3">
      <c r="A4135" s="3">
        <v>41724.711805555555</v>
      </c>
      <c r="B4135" s="1">
        <v>129.453</v>
      </c>
    </row>
    <row r="4136" spans="1:2" x14ac:dyDescent="0.3">
      <c r="A4136" s="3">
        <v>41724.71875</v>
      </c>
      <c r="B4136" s="1">
        <v>4.5419999999999998</v>
      </c>
    </row>
    <row r="4137" spans="1:2" x14ac:dyDescent="0.3">
      <c r="A4137" s="3">
        <v>41724.725694444445</v>
      </c>
      <c r="B4137" s="1">
        <v>2.2709999999999999</v>
      </c>
    </row>
    <row r="4138" spans="1:2" x14ac:dyDescent="0.3">
      <c r="A4138" s="3">
        <v>41724.732638888891</v>
      </c>
      <c r="B4138" s="1">
        <v>2.2709999999999999</v>
      </c>
    </row>
    <row r="4139" spans="1:2" x14ac:dyDescent="0.3">
      <c r="A4139" s="3">
        <v>41724.739583333336</v>
      </c>
      <c r="B4139" s="1">
        <v>2.2709999999999999</v>
      </c>
    </row>
    <row r="4140" spans="1:2" x14ac:dyDescent="0.3">
      <c r="A4140" s="3">
        <v>41724.746527777781</v>
      </c>
      <c r="B4140" s="1">
        <v>1.1359999999999999</v>
      </c>
    </row>
    <row r="4141" spans="1:2" x14ac:dyDescent="0.3">
      <c r="A4141" s="3">
        <v>41724.753472222219</v>
      </c>
      <c r="B4141" s="1">
        <v>1.1359999999999999</v>
      </c>
    </row>
    <row r="4142" spans="1:2" x14ac:dyDescent="0.3">
      <c r="A4142" s="3">
        <v>41724.760416666664</v>
      </c>
      <c r="B4142" s="1">
        <v>1.1359999999999999</v>
      </c>
    </row>
    <row r="4143" spans="1:2" x14ac:dyDescent="0.3">
      <c r="A4143" s="3">
        <v>41724.767361111109</v>
      </c>
      <c r="B4143" s="1">
        <v>1.1359999999999999</v>
      </c>
    </row>
    <row r="4144" spans="1:2" x14ac:dyDescent="0.3">
      <c r="A4144" s="3">
        <v>41724.774305555555</v>
      </c>
      <c r="B4144" s="1">
        <v>1.1359999999999999</v>
      </c>
    </row>
    <row r="4145" spans="1:2" x14ac:dyDescent="0.3">
      <c r="A4145" s="3">
        <v>41724.78125</v>
      </c>
      <c r="B4145" s="1">
        <v>1.1359999999999999</v>
      </c>
    </row>
    <row r="4146" spans="1:2" x14ac:dyDescent="0.3">
      <c r="A4146" s="3">
        <v>41724.788194444445</v>
      </c>
      <c r="B4146" s="1">
        <v>1.1359999999999999</v>
      </c>
    </row>
    <row r="4147" spans="1:2" x14ac:dyDescent="0.3">
      <c r="A4147" s="3">
        <v>41724.795138888891</v>
      </c>
      <c r="B4147" s="1">
        <v>1.1359999999999999</v>
      </c>
    </row>
    <row r="4148" spans="1:2" x14ac:dyDescent="0.3">
      <c r="A4148" s="3">
        <v>41724.802083333336</v>
      </c>
      <c r="B4148" s="1">
        <v>1.1359999999999999</v>
      </c>
    </row>
    <row r="4149" spans="1:2" x14ac:dyDescent="0.3">
      <c r="A4149" s="3">
        <v>41724.809027777781</v>
      </c>
      <c r="B4149" s="1">
        <v>1.1359999999999999</v>
      </c>
    </row>
    <row r="4150" spans="1:2" x14ac:dyDescent="0.3">
      <c r="A4150" s="3">
        <v>41724.815972222219</v>
      </c>
      <c r="B4150" s="1">
        <v>1.1359999999999999</v>
      </c>
    </row>
    <row r="4151" spans="1:2" x14ac:dyDescent="0.3">
      <c r="A4151" s="3">
        <v>41724.822916666664</v>
      </c>
      <c r="B4151" s="1">
        <v>1.1359999999999999</v>
      </c>
    </row>
    <row r="4152" spans="1:2" x14ac:dyDescent="0.3">
      <c r="A4152" s="3">
        <v>41724.829861111109</v>
      </c>
      <c r="B4152" s="1">
        <v>1.1359999999999999</v>
      </c>
    </row>
    <row r="4153" spans="1:2" x14ac:dyDescent="0.3">
      <c r="A4153" s="3">
        <v>41724.836805555555</v>
      </c>
      <c r="B4153" s="1">
        <v>1.1359999999999999</v>
      </c>
    </row>
    <row r="4154" spans="1:2" x14ac:dyDescent="0.3">
      <c r="A4154" s="3">
        <v>41724.84375</v>
      </c>
      <c r="B4154" s="1">
        <v>4.5419999999999998</v>
      </c>
    </row>
    <row r="4155" spans="1:2" x14ac:dyDescent="0.3">
      <c r="A4155" s="3">
        <v>41724.850694444445</v>
      </c>
      <c r="B4155" s="1">
        <v>2.2709999999999999</v>
      </c>
    </row>
    <row r="4156" spans="1:2" x14ac:dyDescent="0.3">
      <c r="A4156" s="3">
        <v>41724.857638888891</v>
      </c>
      <c r="B4156" s="1">
        <v>1.1359999999999999</v>
      </c>
    </row>
    <row r="4157" spans="1:2" x14ac:dyDescent="0.3">
      <c r="A4157" s="3">
        <v>41724.864583333336</v>
      </c>
      <c r="B4157" s="1">
        <v>1.1359999999999999</v>
      </c>
    </row>
    <row r="4158" spans="1:2" x14ac:dyDescent="0.3">
      <c r="A4158" s="3">
        <v>41724.871527777781</v>
      </c>
      <c r="B4158" s="1">
        <v>1.1359999999999999</v>
      </c>
    </row>
    <row r="4159" spans="1:2" x14ac:dyDescent="0.3">
      <c r="A4159" s="3">
        <v>41724.878472222219</v>
      </c>
      <c r="B4159" s="1">
        <v>1.1359999999999999</v>
      </c>
    </row>
    <row r="4160" spans="1:2" x14ac:dyDescent="0.3">
      <c r="A4160" s="3">
        <v>41724.885416666664</v>
      </c>
      <c r="B4160" s="1">
        <v>1.1359999999999999</v>
      </c>
    </row>
    <row r="4161" spans="1:2" x14ac:dyDescent="0.3">
      <c r="A4161" s="3">
        <v>41724.892361111109</v>
      </c>
      <c r="B4161" s="1">
        <v>1.1359999999999999</v>
      </c>
    </row>
    <row r="4162" spans="1:2" x14ac:dyDescent="0.3">
      <c r="A4162" s="3">
        <v>41724.899305555555</v>
      </c>
      <c r="B4162" s="1">
        <v>1.1359999999999999</v>
      </c>
    </row>
    <row r="4163" spans="1:2" x14ac:dyDescent="0.3">
      <c r="A4163" s="3">
        <v>41724.90625</v>
      </c>
      <c r="B4163" s="1">
        <v>1.1359999999999999</v>
      </c>
    </row>
    <row r="4164" spans="1:2" x14ac:dyDescent="0.3">
      <c r="A4164" s="3">
        <v>41724.913194444445</v>
      </c>
      <c r="B4164" s="1">
        <v>1.1359999999999999</v>
      </c>
    </row>
    <row r="4165" spans="1:2" x14ac:dyDescent="0.3">
      <c r="A4165" s="3">
        <v>41724.920138888891</v>
      </c>
      <c r="B4165" s="1">
        <v>1.1359999999999999</v>
      </c>
    </row>
    <row r="4166" spans="1:2" x14ac:dyDescent="0.3">
      <c r="A4166" s="3">
        <v>41724.927083333336</v>
      </c>
      <c r="B4166" s="1">
        <v>1.1359999999999999</v>
      </c>
    </row>
    <row r="4167" spans="1:2" x14ac:dyDescent="0.3">
      <c r="A4167" s="3">
        <v>41724.934027777781</v>
      </c>
      <c r="B4167" s="1">
        <v>1.1359999999999999</v>
      </c>
    </row>
    <row r="4168" spans="1:2" x14ac:dyDescent="0.3">
      <c r="A4168" s="3">
        <v>41724.940972222219</v>
      </c>
      <c r="B4168" s="1">
        <v>1.1359999999999999</v>
      </c>
    </row>
    <row r="4169" spans="1:2" x14ac:dyDescent="0.3">
      <c r="A4169" s="3">
        <v>41724.947916666664</v>
      </c>
      <c r="B4169" s="1">
        <v>1.1359999999999999</v>
      </c>
    </row>
    <row r="4170" spans="1:2" x14ac:dyDescent="0.3">
      <c r="A4170" s="3">
        <v>41724.954861111109</v>
      </c>
      <c r="B4170" s="1">
        <v>1.1359999999999999</v>
      </c>
    </row>
    <row r="4171" spans="1:2" x14ac:dyDescent="0.3">
      <c r="A4171" s="3">
        <v>41724.961805555555</v>
      </c>
      <c r="B4171" s="1">
        <v>1.1359999999999999</v>
      </c>
    </row>
    <row r="4172" spans="1:2" x14ac:dyDescent="0.3">
      <c r="A4172" s="3">
        <v>41724.96875</v>
      </c>
      <c r="B4172" s="1">
        <v>1.1359999999999999</v>
      </c>
    </row>
    <row r="4173" spans="1:2" x14ac:dyDescent="0.3">
      <c r="A4173" s="3">
        <v>41724.975694444445</v>
      </c>
      <c r="B4173" s="1">
        <v>1.1359999999999999</v>
      </c>
    </row>
    <row r="4174" spans="1:2" x14ac:dyDescent="0.3">
      <c r="A4174" s="3">
        <v>41724.982638888891</v>
      </c>
      <c r="B4174" s="1">
        <v>1.1359999999999999</v>
      </c>
    </row>
    <row r="4175" spans="1:2" x14ac:dyDescent="0.3">
      <c r="A4175" s="3">
        <v>41724.989583333336</v>
      </c>
      <c r="B4175" s="1">
        <v>1.1359999999999999</v>
      </c>
    </row>
    <row r="4176" spans="1:2" x14ac:dyDescent="0.3">
      <c r="A4176" s="3">
        <v>41724.996527777781</v>
      </c>
      <c r="B4176" s="1">
        <v>1.1359999999999999</v>
      </c>
    </row>
    <row r="4177" spans="1:2" x14ac:dyDescent="0.3">
      <c r="A4177" s="3">
        <v>41725.003472222219</v>
      </c>
      <c r="B4177" s="1">
        <v>1.1359999999999999</v>
      </c>
    </row>
    <row r="4178" spans="1:2" x14ac:dyDescent="0.3">
      <c r="A4178" s="3">
        <v>41725.010416666664</v>
      </c>
      <c r="B4178" s="1">
        <v>1.1359999999999999</v>
      </c>
    </row>
    <row r="4179" spans="1:2" x14ac:dyDescent="0.3">
      <c r="A4179" s="3">
        <v>41725.017361111109</v>
      </c>
      <c r="B4179" s="1">
        <v>1.1359999999999999</v>
      </c>
    </row>
    <row r="4180" spans="1:2" x14ac:dyDescent="0.3">
      <c r="A4180" s="3">
        <v>41725.024305555555</v>
      </c>
      <c r="B4180" s="1">
        <v>1.1359999999999999</v>
      </c>
    </row>
    <row r="4181" spans="1:2" x14ac:dyDescent="0.3">
      <c r="A4181" s="3">
        <v>41725.03125</v>
      </c>
      <c r="B4181" s="1">
        <v>1.1359999999999999</v>
      </c>
    </row>
    <row r="4182" spans="1:2" x14ac:dyDescent="0.3">
      <c r="A4182" s="3">
        <v>41725.038194444445</v>
      </c>
      <c r="B4182" s="1">
        <v>1.1359999999999999</v>
      </c>
    </row>
    <row r="4183" spans="1:2" x14ac:dyDescent="0.3">
      <c r="A4183" s="3">
        <v>41725.045138888891</v>
      </c>
      <c r="B4183" s="1">
        <v>1.1359999999999999</v>
      </c>
    </row>
    <row r="4184" spans="1:2" x14ac:dyDescent="0.3">
      <c r="A4184" s="3">
        <v>41725.052083333336</v>
      </c>
      <c r="B4184" s="1">
        <v>1.1359999999999999</v>
      </c>
    </row>
    <row r="4185" spans="1:2" x14ac:dyDescent="0.3">
      <c r="A4185" s="3">
        <v>41725.059027777781</v>
      </c>
      <c r="B4185" s="1">
        <v>1.1359999999999999</v>
      </c>
    </row>
    <row r="4186" spans="1:2" x14ac:dyDescent="0.3">
      <c r="A4186" s="3">
        <v>41725.065972222219</v>
      </c>
      <c r="B4186" s="1">
        <v>2.2709999999999999</v>
      </c>
    </row>
    <row r="4187" spans="1:2" x14ac:dyDescent="0.3">
      <c r="A4187" s="3">
        <v>41725.072916666664</v>
      </c>
      <c r="B4187" s="1">
        <v>2.2709999999999999</v>
      </c>
    </row>
    <row r="4188" spans="1:2" x14ac:dyDescent="0.3">
      <c r="A4188" s="3">
        <v>41725.079861111109</v>
      </c>
      <c r="B4188" s="1">
        <v>4.5419999999999998</v>
      </c>
    </row>
    <row r="4189" spans="1:2" x14ac:dyDescent="0.3">
      <c r="A4189" s="3">
        <v>41725.086805555555</v>
      </c>
      <c r="B4189" s="1">
        <v>4.5419999999999998</v>
      </c>
    </row>
    <row r="4190" spans="1:2" x14ac:dyDescent="0.3">
      <c r="A4190" s="3">
        <v>41725.09375</v>
      </c>
      <c r="B4190" s="1">
        <v>4.5419999999999998</v>
      </c>
    </row>
    <row r="4191" spans="1:2" x14ac:dyDescent="0.3">
      <c r="A4191" s="3">
        <v>41725.100694444445</v>
      </c>
      <c r="B4191" s="1">
        <v>6.8129999999999997</v>
      </c>
    </row>
    <row r="4192" spans="1:2" x14ac:dyDescent="0.3">
      <c r="A4192" s="3">
        <v>41725.107638888891</v>
      </c>
      <c r="B4192" s="1">
        <v>11.356</v>
      </c>
    </row>
    <row r="4193" spans="1:2" x14ac:dyDescent="0.3">
      <c r="A4193" s="3">
        <v>41725.114583333336</v>
      </c>
      <c r="B4193" s="1">
        <v>15.898</v>
      </c>
    </row>
    <row r="4194" spans="1:2" x14ac:dyDescent="0.3">
      <c r="A4194" s="3">
        <v>41725.121527777781</v>
      </c>
      <c r="B4194" s="1">
        <v>24.981999999999999</v>
      </c>
    </row>
    <row r="4195" spans="1:2" x14ac:dyDescent="0.3">
      <c r="A4195" s="3">
        <v>41725.128472222219</v>
      </c>
      <c r="B4195" s="1">
        <v>36.338000000000001</v>
      </c>
    </row>
    <row r="4196" spans="1:2" x14ac:dyDescent="0.3">
      <c r="A4196" s="3">
        <v>41725.135416666664</v>
      </c>
      <c r="B4196" s="1">
        <v>61.32</v>
      </c>
    </row>
    <row r="4197" spans="1:2" x14ac:dyDescent="0.3">
      <c r="A4197" s="3">
        <v>41725.142361111109</v>
      </c>
      <c r="B4197" s="1">
        <v>95.387</v>
      </c>
    </row>
    <row r="4198" spans="1:2" x14ac:dyDescent="0.3">
      <c r="A4198" s="3">
        <v>41725.149305555555</v>
      </c>
      <c r="B4198" s="1">
        <v>156.70699999999999</v>
      </c>
    </row>
    <row r="4199" spans="1:2" x14ac:dyDescent="0.3">
      <c r="A4199" s="3">
        <v>41725.15625</v>
      </c>
      <c r="B4199" s="1">
        <v>208.94200000000001</v>
      </c>
    </row>
    <row r="4200" spans="1:2" x14ac:dyDescent="0.3">
      <c r="A4200" s="3">
        <v>41725.163194444445</v>
      </c>
      <c r="B4200" s="1">
        <v>272.53300000000002</v>
      </c>
    </row>
    <row r="4201" spans="1:2" x14ac:dyDescent="0.3">
      <c r="A4201" s="3">
        <v>41725.170138888891</v>
      </c>
      <c r="B4201" s="1">
        <v>386.089</v>
      </c>
    </row>
    <row r="4202" spans="1:2" x14ac:dyDescent="0.3">
      <c r="A4202" s="3">
        <v>41725.177083333336</v>
      </c>
      <c r="B4202" s="1">
        <v>563.23500000000001</v>
      </c>
    </row>
    <row r="4203" spans="1:2" x14ac:dyDescent="0.3">
      <c r="A4203" s="3">
        <v>41725.184027777781</v>
      </c>
      <c r="B4203" s="1">
        <v>563.23500000000001</v>
      </c>
    </row>
    <row r="4204" spans="1:2" x14ac:dyDescent="0.3">
      <c r="A4204" s="3">
        <v>41725.190972222219</v>
      </c>
      <c r="B4204" s="1">
        <v>563.23500000000001</v>
      </c>
    </row>
    <row r="4205" spans="1:2" x14ac:dyDescent="0.3">
      <c r="A4205" s="3">
        <v>41725.197916666664</v>
      </c>
      <c r="B4205" s="1">
        <v>563.23500000000001</v>
      </c>
    </row>
    <row r="4206" spans="1:2" x14ac:dyDescent="0.3">
      <c r="A4206" s="3">
        <v>41725.204861111109</v>
      </c>
      <c r="B4206" s="1">
        <v>563.23500000000001</v>
      </c>
    </row>
    <row r="4207" spans="1:2" x14ac:dyDescent="0.3">
      <c r="A4207" s="3">
        <v>41725.211805555555</v>
      </c>
      <c r="B4207" s="1">
        <v>563.23500000000001</v>
      </c>
    </row>
    <row r="4208" spans="1:2" x14ac:dyDescent="0.3">
      <c r="A4208" s="3">
        <v>41725.21875</v>
      </c>
      <c r="B4208" s="1">
        <v>563.23500000000001</v>
      </c>
    </row>
    <row r="4209" spans="1:2" x14ac:dyDescent="0.3">
      <c r="A4209" s="3">
        <v>41725.225694444445</v>
      </c>
      <c r="B4209" s="1">
        <v>563.23500000000001</v>
      </c>
    </row>
    <row r="4210" spans="1:2" x14ac:dyDescent="0.3">
      <c r="A4210" s="3">
        <v>41725.232638888891</v>
      </c>
      <c r="B4210" s="1">
        <v>56.777999999999999</v>
      </c>
    </row>
    <row r="4211" spans="1:2" x14ac:dyDescent="0.3">
      <c r="A4211" s="3">
        <v>41725.239583333336</v>
      </c>
      <c r="B4211" s="1">
        <v>563.23500000000001</v>
      </c>
    </row>
    <row r="4212" spans="1:2" x14ac:dyDescent="0.3">
      <c r="A4212" s="3">
        <v>41725.246527777781</v>
      </c>
      <c r="B4212" s="1">
        <v>563.23500000000001</v>
      </c>
    </row>
    <row r="4213" spans="1:2" x14ac:dyDescent="0.3">
      <c r="A4213" s="3">
        <v>41725.253472222219</v>
      </c>
      <c r="B4213" s="1">
        <v>563.23500000000001</v>
      </c>
    </row>
    <row r="4214" spans="1:2" x14ac:dyDescent="0.3">
      <c r="A4214" s="3">
        <v>41725.260416666664</v>
      </c>
      <c r="B4214" s="1">
        <v>563.23500000000001</v>
      </c>
    </row>
    <row r="4215" spans="1:2" x14ac:dyDescent="0.3">
      <c r="A4215" s="3">
        <v>41725.267361111109</v>
      </c>
      <c r="B4215" s="1">
        <v>563.23500000000001</v>
      </c>
    </row>
    <row r="4216" spans="1:2" x14ac:dyDescent="0.3">
      <c r="A4216" s="3">
        <v>41725.274305555555</v>
      </c>
      <c r="B4216" s="1">
        <v>563.23500000000001</v>
      </c>
    </row>
    <row r="4217" spans="1:2" x14ac:dyDescent="0.3">
      <c r="A4217" s="3">
        <v>41725.28125</v>
      </c>
      <c r="B4217" s="1">
        <v>563.23500000000001</v>
      </c>
    </row>
    <row r="4218" spans="1:2" x14ac:dyDescent="0.3">
      <c r="A4218" s="3">
        <v>41725.288194444445</v>
      </c>
      <c r="B4218" s="1">
        <v>563.23500000000001</v>
      </c>
    </row>
    <row r="4219" spans="1:2" x14ac:dyDescent="0.3">
      <c r="A4219" s="3">
        <v>41725.295138888891</v>
      </c>
      <c r="B4219" s="1">
        <v>563.23500000000001</v>
      </c>
    </row>
    <row r="4220" spans="1:2" x14ac:dyDescent="0.3">
      <c r="A4220" s="3">
        <v>41725.302083333336</v>
      </c>
      <c r="B4220" s="1">
        <v>563.23500000000001</v>
      </c>
    </row>
    <row r="4221" spans="1:2" x14ac:dyDescent="0.3">
      <c r="A4221" s="3">
        <v>41725.309027777781</v>
      </c>
      <c r="B4221" s="1">
        <v>563.23500000000001</v>
      </c>
    </row>
    <row r="4222" spans="1:2" x14ac:dyDescent="0.3">
      <c r="A4222" s="3">
        <v>41725.315972222219</v>
      </c>
      <c r="B4222" s="1">
        <v>563.23500000000001</v>
      </c>
    </row>
    <row r="4223" spans="1:2" x14ac:dyDescent="0.3">
      <c r="A4223" s="3">
        <v>41725.322916666664</v>
      </c>
      <c r="B4223" s="1">
        <v>563.23500000000001</v>
      </c>
    </row>
    <row r="4224" spans="1:2" x14ac:dyDescent="0.3">
      <c r="A4224" s="3">
        <v>41725.329861111109</v>
      </c>
      <c r="B4224" s="1">
        <v>563.23500000000001</v>
      </c>
    </row>
    <row r="4225" spans="1:2" x14ac:dyDescent="0.3">
      <c r="A4225" s="3">
        <v>41725.336805555555</v>
      </c>
      <c r="B4225" s="1">
        <v>563.23500000000001</v>
      </c>
    </row>
    <row r="4226" spans="1:2" x14ac:dyDescent="0.3">
      <c r="A4226" s="3">
        <v>41725.34375</v>
      </c>
      <c r="B4226" s="1">
        <v>563.23500000000001</v>
      </c>
    </row>
    <row r="4227" spans="1:2" x14ac:dyDescent="0.3">
      <c r="A4227" s="3">
        <v>41725.350694444445</v>
      </c>
      <c r="B4227" s="1">
        <v>563.23500000000001</v>
      </c>
    </row>
    <row r="4228" spans="1:2" x14ac:dyDescent="0.3">
      <c r="A4228" s="3">
        <v>41725.357638888891</v>
      </c>
      <c r="B4228" s="1">
        <v>563.23500000000001</v>
      </c>
    </row>
    <row r="4229" spans="1:2" x14ac:dyDescent="0.3">
      <c r="A4229" s="3">
        <v>41725.364583333336</v>
      </c>
      <c r="B4229" s="1">
        <v>563.23500000000001</v>
      </c>
    </row>
    <row r="4230" spans="1:2" x14ac:dyDescent="0.3">
      <c r="A4230" s="3">
        <v>41725.371527777781</v>
      </c>
      <c r="B4230" s="1">
        <v>563.23500000000001</v>
      </c>
    </row>
    <row r="4231" spans="1:2" x14ac:dyDescent="0.3">
      <c r="A4231" s="3">
        <v>41725.378472222219</v>
      </c>
      <c r="B4231" s="1">
        <v>563.23500000000001</v>
      </c>
    </row>
    <row r="4232" spans="1:2" x14ac:dyDescent="0.3">
      <c r="A4232" s="3">
        <v>41725.385416666664</v>
      </c>
      <c r="B4232" s="1">
        <v>563.23500000000001</v>
      </c>
    </row>
    <row r="4233" spans="1:2" x14ac:dyDescent="0.3">
      <c r="A4233" s="3">
        <v>41725.392361111109</v>
      </c>
      <c r="B4233" s="1">
        <v>563.23500000000001</v>
      </c>
    </row>
    <row r="4234" spans="1:2" x14ac:dyDescent="0.3">
      <c r="A4234" s="3">
        <v>41725.399305555555</v>
      </c>
      <c r="B4234" s="1">
        <v>563.23500000000001</v>
      </c>
    </row>
    <row r="4235" spans="1:2" x14ac:dyDescent="0.3">
      <c r="A4235" s="3">
        <v>41725.40625</v>
      </c>
      <c r="B4235" s="1">
        <v>563.23500000000001</v>
      </c>
    </row>
    <row r="4236" spans="1:2" x14ac:dyDescent="0.3">
      <c r="A4236" s="3">
        <v>41725.413194444445</v>
      </c>
      <c r="B4236" s="1">
        <v>563.23500000000001</v>
      </c>
    </row>
    <row r="4237" spans="1:2" x14ac:dyDescent="0.3">
      <c r="A4237" s="3">
        <v>41725.420138888891</v>
      </c>
      <c r="B4237" s="1">
        <v>563.23500000000001</v>
      </c>
    </row>
    <row r="4238" spans="1:2" x14ac:dyDescent="0.3">
      <c r="A4238" s="3">
        <v>41725.427083333336</v>
      </c>
      <c r="B4238" s="1">
        <v>563.23500000000001</v>
      </c>
    </row>
    <row r="4239" spans="1:2" x14ac:dyDescent="0.3">
      <c r="A4239" s="3">
        <v>41725.434027777781</v>
      </c>
      <c r="B4239" s="1">
        <v>563.23500000000001</v>
      </c>
    </row>
    <row r="4240" spans="1:2" x14ac:dyDescent="0.3">
      <c r="A4240" s="3">
        <v>41725.440972222219</v>
      </c>
      <c r="B4240" s="1">
        <v>563.23500000000001</v>
      </c>
    </row>
    <row r="4241" spans="1:2" x14ac:dyDescent="0.3">
      <c r="A4241" s="3">
        <v>41725.447916666664</v>
      </c>
      <c r="B4241" s="1">
        <v>563.23500000000001</v>
      </c>
    </row>
    <row r="4242" spans="1:2" x14ac:dyDescent="0.3">
      <c r="A4242" s="3">
        <v>41725.454861111109</v>
      </c>
      <c r="B4242" s="1">
        <v>563.23500000000001</v>
      </c>
    </row>
    <row r="4243" spans="1:2" x14ac:dyDescent="0.3">
      <c r="A4243" s="3">
        <v>41725.461805555555</v>
      </c>
      <c r="B4243" s="1">
        <v>563.23500000000001</v>
      </c>
    </row>
    <row r="4244" spans="1:2" x14ac:dyDescent="0.3">
      <c r="A4244" s="3">
        <v>41725.46875</v>
      </c>
      <c r="B4244" s="1">
        <v>563.23500000000001</v>
      </c>
    </row>
    <row r="4245" spans="1:2" x14ac:dyDescent="0.3">
      <c r="A4245" s="3">
        <v>41725.475694444445</v>
      </c>
      <c r="B4245" s="1">
        <v>563.23500000000001</v>
      </c>
    </row>
    <row r="4246" spans="1:2" x14ac:dyDescent="0.3">
      <c r="A4246" s="3">
        <v>41725.482638888891</v>
      </c>
      <c r="B4246" s="1">
        <v>563.23500000000001</v>
      </c>
    </row>
    <row r="4247" spans="1:2" x14ac:dyDescent="0.3">
      <c r="A4247" s="3">
        <v>41725.489583333336</v>
      </c>
      <c r="B4247" s="1">
        <v>563.23500000000001</v>
      </c>
    </row>
    <row r="4248" spans="1:2" x14ac:dyDescent="0.3">
      <c r="A4248" s="3">
        <v>41725.496527777781</v>
      </c>
      <c r="B4248" s="1">
        <v>563.23500000000001</v>
      </c>
    </row>
    <row r="4249" spans="1:2" x14ac:dyDescent="0.3">
      <c r="A4249" s="3">
        <v>41725.503472222219</v>
      </c>
      <c r="B4249" s="1">
        <v>563.23500000000001</v>
      </c>
    </row>
    <row r="4250" spans="1:2" x14ac:dyDescent="0.3">
      <c r="A4250" s="3">
        <v>41725.510416666664</v>
      </c>
      <c r="B4250" s="1">
        <v>563.23500000000001</v>
      </c>
    </row>
    <row r="4251" spans="1:2" x14ac:dyDescent="0.3">
      <c r="A4251" s="3">
        <v>41725.517361111109</v>
      </c>
      <c r="B4251" s="1">
        <v>563.23500000000001</v>
      </c>
    </row>
    <row r="4252" spans="1:2" x14ac:dyDescent="0.3">
      <c r="A4252" s="3">
        <v>41725.524305555555</v>
      </c>
      <c r="B4252" s="1">
        <v>563.23500000000001</v>
      </c>
    </row>
    <row r="4253" spans="1:2" x14ac:dyDescent="0.3">
      <c r="A4253" s="3">
        <v>41725.53125</v>
      </c>
      <c r="B4253" s="1">
        <v>563.23500000000001</v>
      </c>
    </row>
    <row r="4254" spans="1:2" x14ac:dyDescent="0.3">
      <c r="A4254" s="3">
        <v>41725.538194444445</v>
      </c>
      <c r="B4254" s="1">
        <v>563.23500000000001</v>
      </c>
    </row>
    <row r="4255" spans="1:2" x14ac:dyDescent="0.3">
      <c r="A4255" s="3">
        <v>41725.545138888891</v>
      </c>
      <c r="B4255" s="1">
        <v>563.23500000000001</v>
      </c>
    </row>
    <row r="4256" spans="1:2" x14ac:dyDescent="0.3">
      <c r="A4256" s="3">
        <v>41725.552083333336</v>
      </c>
      <c r="B4256" s="1">
        <v>563.23500000000001</v>
      </c>
    </row>
    <row r="4257" spans="1:2" x14ac:dyDescent="0.3">
      <c r="A4257" s="3">
        <v>41725.559027777781</v>
      </c>
      <c r="B4257" s="1">
        <v>563.23500000000001</v>
      </c>
    </row>
    <row r="4258" spans="1:2" x14ac:dyDescent="0.3">
      <c r="A4258" s="3">
        <v>41725.565972222219</v>
      </c>
      <c r="B4258" s="1">
        <v>563.23500000000001</v>
      </c>
    </row>
    <row r="4259" spans="1:2" x14ac:dyDescent="0.3">
      <c r="A4259" s="3">
        <v>41725.572916666664</v>
      </c>
      <c r="B4259" s="1">
        <v>563.23500000000001</v>
      </c>
    </row>
    <row r="4260" spans="1:2" x14ac:dyDescent="0.3">
      <c r="A4260" s="3">
        <v>41725.579861111109</v>
      </c>
      <c r="B4260" s="1">
        <v>563.23500000000001</v>
      </c>
    </row>
    <row r="4261" spans="1:2" x14ac:dyDescent="0.3">
      <c r="A4261" s="3">
        <v>41725.586805555555</v>
      </c>
      <c r="B4261" s="1">
        <v>283.88900000000001</v>
      </c>
    </row>
    <row r="4262" spans="1:2" x14ac:dyDescent="0.3">
      <c r="A4262" s="3">
        <v>41725.59375</v>
      </c>
      <c r="B4262" s="1">
        <v>322.49799999999999</v>
      </c>
    </row>
    <row r="4263" spans="1:2" x14ac:dyDescent="0.3">
      <c r="A4263" s="3">
        <v>41725.600694444445</v>
      </c>
      <c r="B4263" s="1">
        <v>118.098</v>
      </c>
    </row>
    <row r="4264" spans="1:2" x14ac:dyDescent="0.3">
      <c r="A4264" s="3">
        <v>41725.607638888891</v>
      </c>
      <c r="B4264" s="1">
        <v>433.78199999999998</v>
      </c>
    </row>
    <row r="4265" spans="1:2" x14ac:dyDescent="0.3">
      <c r="A4265" s="3">
        <v>41725.614583333336</v>
      </c>
      <c r="B4265" s="1">
        <v>429.24</v>
      </c>
    </row>
    <row r="4266" spans="1:2" x14ac:dyDescent="0.3">
      <c r="A4266" s="3">
        <v>41725.621527777781</v>
      </c>
      <c r="B4266" s="1">
        <v>65.861999999999995</v>
      </c>
    </row>
    <row r="4267" spans="1:2" x14ac:dyDescent="0.3">
      <c r="A4267" s="3">
        <v>41725.628472222219</v>
      </c>
      <c r="B4267" s="1">
        <v>49.963999999999999</v>
      </c>
    </row>
    <row r="4268" spans="1:2" x14ac:dyDescent="0.3">
      <c r="A4268" s="3">
        <v>41725.635416666664</v>
      </c>
      <c r="B4268" s="1">
        <v>215.755</v>
      </c>
    </row>
    <row r="4269" spans="1:2" x14ac:dyDescent="0.3">
      <c r="A4269" s="3">
        <v>41725.642361111109</v>
      </c>
      <c r="B4269" s="1">
        <v>563.23500000000001</v>
      </c>
    </row>
    <row r="4270" spans="1:2" x14ac:dyDescent="0.3">
      <c r="A4270" s="3">
        <v>41725.649305555555</v>
      </c>
      <c r="B4270" s="1">
        <v>563.23500000000001</v>
      </c>
    </row>
    <row r="4271" spans="1:2" x14ac:dyDescent="0.3">
      <c r="A4271" s="3">
        <v>41725.65625</v>
      </c>
      <c r="B4271" s="1">
        <v>397.44400000000002</v>
      </c>
    </row>
    <row r="4272" spans="1:2" x14ac:dyDescent="0.3">
      <c r="A4272" s="3">
        <v>41725.663194444445</v>
      </c>
      <c r="B4272" s="1">
        <v>429.24</v>
      </c>
    </row>
    <row r="4273" spans="1:2" x14ac:dyDescent="0.3">
      <c r="A4273" s="3">
        <v>41725.670138888891</v>
      </c>
      <c r="B4273" s="1">
        <v>299.78699999999998</v>
      </c>
    </row>
    <row r="4274" spans="1:2" x14ac:dyDescent="0.3">
      <c r="A4274" s="3">
        <v>41725.677083333336</v>
      </c>
      <c r="B4274" s="1">
        <v>563.23500000000001</v>
      </c>
    </row>
    <row r="4275" spans="1:2" x14ac:dyDescent="0.3">
      <c r="A4275" s="3">
        <v>41725.684027777781</v>
      </c>
      <c r="B4275" s="1">
        <v>563.23500000000001</v>
      </c>
    </row>
    <row r="4276" spans="1:2" x14ac:dyDescent="0.3">
      <c r="A4276" s="3">
        <v>41725.690972222219</v>
      </c>
      <c r="B4276" s="1">
        <v>563.23500000000001</v>
      </c>
    </row>
    <row r="4277" spans="1:2" x14ac:dyDescent="0.3">
      <c r="A4277" s="3">
        <v>41725.697916666664</v>
      </c>
      <c r="B4277" s="1">
        <v>563.23500000000001</v>
      </c>
    </row>
    <row r="4278" spans="1:2" x14ac:dyDescent="0.3">
      <c r="A4278" s="3">
        <v>41725.704861111109</v>
      </c>
      <c r="B4278" s="1">
        <v>563.23500000000001</v>
      </c>
    </row>
    <row r="4279" spans="1:2" x14ac:dyDescent="0.3">
      <c r="A4279" s="3">
        <v>41725.711805555555</v>
      </c>
      <c r="B4279" s="1">
        <v>563.23500000000001</v>
      </c>
    </row>
    <row r="4280" spans="1:2" x14ac:dyDescent="0.3">
      <c r="A4280" s="3">
        <v>41725.71875</v>
      </c>
      <c r="B4280" s="1">
        <v>563.23500000000001</v>
      </c>
    </row>
    <row r="4281" spans="1:2" x14ac:dyDescent="0.3">
      <c r="A4281" s="3">
        <v>41725.725694444445</v>
      </c>
      <c r="B4281" s="1">
        <v>563.23500000000001</v>
      </c>
    </row>
    <row r="4282" spans="1:2" x14ac:dyDescent="0.3">
      <c r="A4282" s="3">
        <v>41725.732638888891</v>
      </c>
      <c r="B4282" s="1">
        <v>533.71100000000001</v>
      </c>
    </row>
    <row r="4283" spans="1:2" x14ac:dyDescent="0.3">
      <c r="A4283" s="3">
        <v>41725.739583333336</v>
      </c>
      <c r="B4283" s="1">
        <v>422.42700000000002</v>
      </c>
    </row>
    <row r="4284" spans="1:2" x14ac:dyDescent="0.3">
      <c r="A4284" s="3">
        <v>41725.746527777781</v>
      </c>
      <c r="B4284" s="1">
        <v>365.649</v>
      </c>
    </row>
    <row r="4285" spans="1:2" x14ac:dyDescent="0.3">
      <c r="A4285" s="3">
        <v>41725.753472222219</v>
      </c>
      <c r="B4285" s="1">
        <v>292.97300000000001</v>
      </c>
    </row>
    <row r="4286" spans="1:2" x14ac:dyDescent="0.3">
      <c r="A4286" s="3">
        <v>41725.760416666664</v>
      </c>
      <c r="B4286" s="1">
        <v>342.93799999999999</v>
      </c>
    </row>
    <row r="4287" spans="1:2" x14ac:dyDescent="0.3">
      <c r="A4287" s="3">
        <v>41725.767361111109</v>
      </c>
      <c r="B4287" s="1">
        <v>283.88900000000001</v>
      </c>
    </row>
    <row r="4288" spans="1:2" x14ac:dyDescent="0.3">
      <c r="A4288" s="3">
        <v>41725.774305555555</v>
      </c>
      <c r="B4288" s="1">
        <v>186.23099999999999</v>
      </c>
    </row>
    <row r="4289" spans="1:2" x14ac:dyDescent="0.3">
      <c r="A4289" s="3">
        <v>41725.78125</v>
      </c>
      <c r="B4289" s="1">
        <v>133.99600000000001</v>
      </c>
    </row>
    <row r="4290" spans="1:2" x14ac:dyDescent="0.3">
      <c r="A4290" s="3">
        <v>41725.788194444445</v>
      </c>
      <c r="B4290" s="1">
        <v>102.2</v>
      </c>
    </row>
    <row r="4291" spans="1:2" x14ac:dyDescent="0.3">
      <c r="A4291" s="3">
        <v>41725.795138888891</v>
      </c>
      <c r="B4291" s="1">
        <v>4.5419999999999998</v>
      </c>
    </row>
    <row r="4292" spans="1:2" x14ac:dyDescent="0.3">
      <c r="A4292" s="3">
        <v>41725.802083333336</v>
      </c>
      <c r="B4292" s="1">
        <v>38.609000000000002</v>
      </c>
    </row>
    <row r="4293" spans="1:2" x14ac:dyDescent="0.3">
      <c r="A4293" s="3">
        <v>41725.809027777781</v>
      </c>
      <c r="B4293" s="1">
        <v>29.524000000000001</v>
      </c>
    </row>
    <row r="4294" spans="1:2" x14ac:dyDescent="0.3">
      <c r="A4294" s="3">
        <v>41725.815972222219</v>
      </c>
      <c r="B4294" s="1">
        <v>15.898</v>
      </c>
    </row>
    <row r="4295" spans="1:2" x14ac:dyDescent="0.3">
      <c r="A4295" s="3">
        <v>41725.822916666664</v>
      </c>
      <c r="B4295" s="1">
        <v>11.356</v>
      </c>
    </row>
    <row r="4296" spans="1:2" x14ac:dyDescent="0.3">
      <c r="A4296" s="3">
        <v>41725.829861111109</v>
      </c>
      <c r="B4296" s="1">
        <v>9.0839999999999996</v>
      </c>
    </row>
    <row r="4297" spans="1:2" x14ac:dyDescent="0.3">
      <c r="A4297" s="3">
        <v>41725.836805555555</v>
      </c>
      <c r="B4297" s="1">
        <v>6.8129999999999997</v>
      </c>
    </row>
    <row r="4298" spans="1:2" x14ac:dyDescent="0.3">
      <c r="A4298" s="3">
        <v>41725.84375</v>
      </c>
      <c r="B4298" s="1">
        <v>4.5419999999999998</v>
      </c>
    </row>
    <row r="4299" spans="1:2" x14ac:dyDescent="0.3">
      <c r="A4299" s="3">
        <v>41725.850694444445</v>
      </c>
      <c r="B4299" s="1">
        <v>2.2709999999999999</v>
      </c>
    </row>
    <row r="4300" spans="1:2" x14ac:dyDescent="0.3">
      <c r="A4300" s="3">
        <v>41725.857638888891</v>
      </c>
      <c r="B4300" s="1">
        <v>2.2709999999999999</v>
      </c>
    </row>
    <row r="4301" spans="1:2" x14ac:dyDescent="0.3">
      <c r="A4301" s="3">
        <v>41725.864583333336</v>
      </c>
      <c r="B4301" s="1">
        <v>2.2709999999999999</v>
      </c>
    </row>
    <row r="4302" spans="1:2" x14ac:dyDescent="0.3">
      <c r="A4302" s="3">
        <v>41725.871527777781</v>
      </c>
      <c r="B4302" s="1">
        <v>1.1359999999999999</v>
      </c>
    </row>
    <row r="4303" spans="1:2" x14ac:dyDescent="0.3">
      <c r="A4303" s="3">
        <v>41725.878472222219</v>
      </c>
      <c r="B4303" s="1">
        <v>1.1359999999999999</v>
      </c>
    </row>
    <row r="4304" spans="1:2" x14ac:dyDescent="0.3">
      <c r="A4304" s="3">
        <v>41725.885416666664</v>
      </c>
      <c r="B4304" s="1">
        <v>1.1359999999999999</v>
      </c>
    </row>
    <row r="4305" spans="1:2" x14ac:dyDescent="0.3">
      <c r="A4305" s="3">
        <v>41725.892361111109</v>
      </c>
      <c r="B4305" s="1">
        <v>1.1359999999999999</v>
      </c>
    </row>
    <row r="4306" spans="1:2" x14ac:dyDescent="0.3">
      <c r="A4306" s="3">
        <v>41725.899305555555</v>
      </c>
      <c r="B4306" s="1">
        <v>1.1359999999999999</v>
      </c>
    </row>
    <row r="4307" spans="1:2" x14ac:dyDescent="0.3">
      <c r="A4307" s="3">
        <v>41725.90625</v>
      </c>
      <c r="B4307" s="1">
        <v>1.1359999999999999</v>
      </c>
    </row>
    <row r="4308" spans="1:2" x14ac:dyDescent="0.3">
      <c r="A4308" s="3">
        <v>41725.913194444445</v>
      </c>
      <c r="B4308" s="1">
        <v>1.1359999999999999</v>
      </c>
    </row>
    <row r="4309" spans="1:2" x14ac:dyDescent="0.3">
      <c r="A4309" s="3">
        <v>41725.920138888891</v>
      </c>
      <c r="B4309" s="1">
        <v>1.1359999999999999</v>
      </c>
    </row>
    <row r="4310" spans="1:2" x14ac:dyDescent="0.3">
      <c r="A4310" s="3">
        <v>41725.927083333336</v>
      </c>
      <c r="B4310" s="1">
        <v>1.1359999999999999</v>
      </c>
    </row>
    <row r="4311" spans="1:2" x14ac:dyDescent="0.3">
      <c r="A4311" s="3">
        <v>41725.934027777781</v>
      </c>
      <c r="B4311" s="1">
        <v>1.1359999999999999</v>
      </c>
    </row>
    <row r="4312" spans="1:2" x14ac:dyDescent="0.3">
      <c r="A4312" s="3">
        <v>41725.940972222219</v>
      </c>
      <c r="B4312" s="1">
        <v>1.1359999999999999</v>
      </c>
    </row>
    <row r="4313" spans="1:2" x14ac:dyDescent="0.3">
      <c r="A4313" s="3">
        <v>41725.947916666664</v>
      </c>
      <c r="B4313" s="1">
        <v>1.1359999999999999</v>
      </c>
    </row>
    <row r="4314" spans="1:2" x14ac:dyDescent="0.3">
      <c r="A4314" s="3">
        <v>41725.954861111109</v>
      </c>
      <c r="B4314" s="1">
        <v>1.1359999999999999</v>
      </c>
    </row>
    <row r="4315" spans="1:2" x14ac:dyDescent="0.3">
      <c r="A4315" s="3">
        <v>41725.961805555555</v>
      </c>
      <c r="B4315" s="1">
        <v>1.1359999999999999</v>
      </c>
    </row>
    <row r="4316" spans="1:2" x14ac:dyDescent="0.3">
      <c r="A4316" s="3">
        <v>41725.96875</v>
      </c>
      <c r="B4316" s="1">
        <v>1.1359999999999999</v>
      </c>
    </row>
    <row r="4317" spans="1:2" x14ac:dyDescent="0.3">
      <c r="A4317" s="3">
        <v>41725.975694444445</v>
      </c>
      <c r="B4317" s="1">
        <v>1.1359999999999999</v>
      </c>
    </row>
    <row r="4318" spans="1:2" x14ac:dyDescent="0.3">
      <c r="A4318" s="3">
        <v>41725.982638888891</v>
      </c>
      <c r="B4318" s="1">
        <v>1.1359999999999999</v>
      </c>
    </row>
    <row r="4319" spans="1:2" x14ac:dyDescent="0.3">
      <c r="A4319" s="3">
        <v>41725.989583333336</v>
      </c>
      <c r="B4319" s="1">
        <v>1.1359999999999999</v>
      </c>
    </row>
    <row r="4320" spans="1:2" x14ac:dyDescent="0.3">
      <c r="A4320" s="3">
        <v>41725.996527777781</v>
      </c>
      <c r="B4320" s="1">
        <v>1.1359999999999999</v>
      </c>
    </row>
    <row r="4321" spans="1:2" x14ac:dyDescent="0.3">
      <c r="A4321" s="3">
        <v>41726.003472222219</v>
      </c>
      <c r="B4321" s="1">
        <v>1.1359999999999999</v>
      </c>
    </row>
    <row r="4322" spans="1:2" x14ac:dyDescent="0.3">
      <c r="A4322" s="3">
        <v>41726.010416666664</v>
      </c>
      <c r="B4322" s="1">
        <v>1.1359999999999999</v>
      </c>
    </row>
    <row r="4323" spans="1:2" x14ac:dyDescent="0.3">
      <c r="A4323" s="3">
        <v>41726.017361111109</v>
      </c>
      <c r="B4323" s="1">
        <v>1.1359999999999999</v>
      </c>
    </row>
    <row r="4324" spans="1:2" x14ac:dyDescent="0.3">
      <c r="A4324" s="3">
        <v>41726.024305555555</v>
      </c>
      <c r="B4324" s="1">
        <v>1.1359999999999999</v>
      </c>
    </row>
    <row r="4325" spans="1:2" x14ac:dyDescent="0.3">
      <c r="A4325" s="3">
        <v>41726.03125</v>
      </c>
      <c r="B4325" s="1">
        <v>1.1359999999999999</v>
      </c>
    </row>
    <row r="4326" spans="1:2" x14ac:dyDescent="0.3">
      <c r="A4326" s="3">
        <v>41726.038194444445</v>
      </c>
      <c r="B4326" s="1">
        <v>1.1359999999999999</v>
      </c>
    </row>
    <row r="4327" spans="1:2" x14ac:dyDescent="0.3">
      <c r="A4327" s="3">
        <v>41726.045138888891</v>
      </c>
      <c r="B4327" s="1">
        <v>1.1359999999999999</v>
      </c>
    </row>
    <row r="4328" spans="1:2" x14ac:dyDescent="0.3">
      <c r="A4328" s="3">
        <v>41726.052083333336</v>
      </c>
      <c r="B4328" s="1">
        <v>1.1359999999999999</v>
      </c>
    </row>
    <row r="4329" spans="1:2" x14ac:dyDescent="0.3">
      <c r="A4329" s="3">
        <v>41726.059027777781</v>
      </c>
      <c r="B4329" s="1">
        <v>1.1359999999999999</v>
      </c>
    </row>
    <row r="4330" spans="1:2" x14ac:dyDescent="0.3">
      <c r="A4330" s="3">
        <v>41726.065972222219</v>
      </c>
      <c r="B4330" s="1">
        <v>1.1359999999999999</v>
      </c>
    </row>
    <row r="4331" spans="1:2" x14ac:dyDescent="0.3">
      <c r="A4331" s="3">
        <v>41726.072916666664</v>
      </c>
      <c r="B4331" s="1">
        <v>1.1359999999999999</v>
      </c>
    </row>
    <row r="4332" spans="1:2" x14ac:dyDescent="0.3">
      <c r="A4332" s="3">
        <v>41726.079861111109</v>
      </c>
      <c r="B4332" s="1">
        <v>1.1359999999999999</v>
      </c>
    </row>
    <row r="4333" spans="1:2" x14ac:dyDescent="0.3">
      <c r="A4333" s="3">
        <v>41726.086805555555</v>
      </c>
      <c r="B4333" s="1">
        <v>1.1359999999999999</v>
      </c>
    </row>
    <row r="4334" spans="1:2" x14ac:dyDescent="0.3">
      <c r="A4334" s="3">
        <v>41726.09375</v>
      </c>
      <c r="B4334" s="1">
        <v>1.1359999999999999</v>
      </c>
    </row>
    <row r="4335" spans="1:2" x14ac:dyDescent="0.3">
      <c r="A4335" s="3">
        <v>41726.100694444445</v>
      </c>
      <c r="B4335" s="1">
        <v>6.8129999999999997</v>
      </c>
    </row>
    <row r="4336" spans="1:2" x14ac:dyDescent="0.3">
      <c r="A4336" s="3">
        <v>41726.107638888891</v>
      </c>
      <c r="B4336" s="1">
        <v>4.5419999999999998</v>
      </c>
    </row>
    <row r="4337" spans="1:2" x14ac:dyDescent="0.3">
      <c r="A4337" s="3">
        <v>41726.114583333336</v>
      </c>
      <c r="B4337" s="1">
        <v>1.1359999999999999</v>
      </c>
    </row>
    <row r="4338" spans="1:2" x14ac:dyDescent="0.3">
      <c r="A4338" s="3">
        <v>41726.121527777781</v>
      </c>
      <c r="B4338" s="1">
        <v>1.1359999999999999</v>
      </c>
    </row>
    <row r="4339" spans="1:2" x14ac:dyDescent="0.3">
      <c r="A4339" s="3">
        <v>41726.128472222219</v>
      </c>
      <c r="B4339" s="1">
        <v>1.1359999999999999</v>
      </c>
    </row>
    <row r="4340" spans="1:2" x14ac:dyDescent="0.3">
      <c r="A4340" s="3">
        <v>41726.135416666664</v>
      </c>
      <c r="B4340" s="1">
        <v>1.1359999999999999</v>
      </c>
    </row>
    <row r="4341" spans="1:2" x14ac:dyDescent="0.3">
      <c r="A4341" s="3">
        <v>41726.142361111109</v>
      </c>
      <c r="B4341" s="1">
        <v>1.1359999999999999</v>
      </c>
    </row>
    <row r="4342" spans="1:2" x14ac:dyDescent="0.3">
      <c r="A4342" s="3">
        <v>41726.149305555555</v>
      </c>
      <c r="B4342" s="1">
        <v>1.1359999999999999</v>
      </c>
    </row>
    <row r="4343" spans="1:2" x14ac:dyDescent="0.3">
      <c r="A4343" s="3">
        <v>41726.15625</v>
      </c>
      <c r="B4343" s="1">
        <v>1.1359999999999999</v>
      </c>
    </row>
    <row r="4344" spans="1:2" x14ac:dyDescent="0.3">
      <c r="A4344" s="3">
        <v>41726.163194444445</v>
      </c>
      <c r="B4344" s="1">
        <v>1.1359999999999999</v>
      </c>
    </row>
    <row r="4345" spans="1:2" x14ac:dyDescent="0.3">
      <c r="A4345" s="3">
        <v>41726.170138888891</v>
      </c>
      <c r="B4345" s="1">
        <v>1.1359999999999999</v>
      </c>
    </row>
    <row r="4346" spans="1:2" x14ac:dyDescent="0.3">
      <c r="A4346" s="3">
        <v>41726.177083333336</v>
      </c>
      <c r="B4346" s="1">
        <v>1.1359999999999999</v>
      </c>
    </row>
    <row r="4347" spans="1:2" x14ac:dyDescent="0.3">
      <c r="A4347" s="3">
        <v>41726.184027777781</v>
      </c>
      <c r="B4347" s="1">
        <v>563.23500000000001</v>
      </c>
    </row>
    <row r="4348" spans="1:2" x14ac:dyDescent="0.3">
      <c r="A4348" s="3">
        <v>41726.190972222219</v>
      </c>
      <c r="B4348" s="1">
        <v>563.23500000000001</v>
      </c>
    </row>
    <row r="4349" spans="1:2" x14ac:dyDescent="0.3">
      <c r="A4349" s="3">
        <v>41726.197916666664</v>
      </c>
      <c r="B4349" s="1">
        <v>563.23500000000001</v>
      </c>
    </row>
    <row r="4350" spans="1:2" x14ac:dyDescent="0.3">
      <c r="A4350" s="3">
        <v>41726.204861111109</v>
      </c>
      <c r="B4350" s="1">
        <v>563.23500000000001</v>
      </c>
    </row>
    <row r="4351" spans="1:2" x14ac:dyDescent="0.3">
      <c r="A4351" s="3">
        <v>41726.211805555555</v>
      </c>
      <c r="B4351" s="1">
        <v>563.23500000000001</v>
      </c>
    </row>
    <row r="4352" spans="1:2" x14ac:dyDescent="0.3">
      <c r="A4352" s="3">
        <v>41726.21875</v>
      </c>
      <c r="B4352" s="1">
        <v>563.23500000000001</v>
      </c>
    </row>
    <row r="4353" spans="1:2" x14ac:dyDescent="0.3">
      <c r="A4353" s="3">
        <v>41726.225694444445</v>
      </c>
      <c r="B4353" s="1">
        <v>563.23500000000001</v>
      </c>
    </row>
    <row r="4354" spans="1:2" x14ac:dyDescent="0.3">
      <c r="A4354" s="3">
        <v>41726.232638888891</v>
      </c>
      <c r="B4354" s="1">
        <v>563.23500000000001</v>
      </c>
    </row>
    <row r="4355" spans="1:2" x14ac:dyDescent="0.3">
      <c r="A4355" s="3">
        <v>41726.239583333336</v>
      </c>
      <c r="B4355" s="1">
        <v>563.23500000000001</v>
      </c>
    </row>
    <row r="4356" spans="1:2" x14ac:dyDescent="0.3">
      <c r="A4356" s="3">
        <v>41726.246527777781</v>
      </c>
      <c r="B4356" s="1">
        <v>563.23500000000001</v>
      </c>
    </row>
    <row r="4357" spans="1:2" x14ac:dyDescent="0.3">
      <c r="A4357" s="3">
        <v>41726.253472222219</v>
      </c>
      <c r="B4357" s="1">
        <v>563.23500000000001</v>
      </c>
    </row>
    <row r="4358" spans="1:2" x14ac:dyDescent="0.3">
      <c r="A4358" s="3">
        <v>41726.260416666664</v>
      </c>
      <c r="B4358" s="1">
        <v>563.23500000000001</v>
      </c>
    </row>
    <row r="4359" spans="1:2" x14ac:dyDescent="0.3">
      <c r="A4359" s="3">
        <v>41726.267361111109</v>
      </c>
      <c r="B4359" s="1">
        <v>563.23500000000001</v>
      </c>
    </row>
    <row r="4360" spans="1:2" x14ac:dyDescent="0.3">
      <c r="A4360" s="3">
        <v>41726.274305555555</v>
      </c>
      <c r="B4360" s="1">
        <v>563.23500000000001</v>
      </c>
    </row>
    <row r="4361" spans="1:2" x14ac:dyDescent="0.3">
      <c r="A4361" s="3">
        <v>41726.28125</v>
      </c>
      <c r="B4361" s="1">
        <v>563.23500000000001</v>
      </c>
    </row>
    <row r="4362" spans="1:2" x14ac:dyDescent="0.3">
      <c r="A4362" s="3">
        <v>41726.288194444445</v>
      </c>
      <c r="B4362" s="1">
        <v>563.23500000000001</v>
      </c>
    </row>
    <row r="4363" spans="1:2" x14ac:dyDescent="0.3">
      <c r="A4363" s="3">
        <v>41726.295138888891</v>
      </c>
      <c r="B4363" s="1">
        <v>563.23500000000001</v>
      </c>
    </row>
    <row r="4364" spans="1:2" x14ac:dyDescent="0.3">
      <c r="A4364" s="3">
        <v>41726.302083333336</v>
      </c>
      <c r="B4364" s="1">
        <v>563.23500000000001</v>
      </c>
    </row>
    <row r="4365" spans="1:2" x14ac:dyDescent="0.3">
      <c r="A4365" s="3">
        <v>41726.309027777781</v>
      </c>
      <c r="B4365" s="1">
        <v>563.23500000000001</v>
      </c>
    </row>
    <row r="4366" spans="1:2" x14ac:dyDescent="0.3">
      <c r="A4366" s="3">
        <v>41726.315972222219</v>
      </c>
      <c r="B4366" s="1">
        <v>563.23500000000001</v>
      </c>
    </row>
    <row r="4367" spans="1:2" x14ac:dyDescent="0.3">
      <c r="A4367" s="3">
        <v>41726.322916666664</v>
      </c>
      <c r="B4367" s="1">
        <v>563.23500000000001</v>
      </c>
    </row>
    <row r="4368" spans="1:2" x14ac:dyDescent="0.3">
      <c r="A4368" s="3">
        <v>41726.329861111109</v>
      </c>
      <c r="B4368" s="1">
        <v>563.23500000000001</v>
      </c>
    </row>
    <row r="4369" spans="1:2" x14ac:dyDescent="0.3">
      <c r="A4369" s="3">
        <v>41726.336805555555</v>
      </c>
      <c r="B4369" s="1">
        <v>563.23500000000001</v>
      </c>
    </row>
    <row r="4370" spans="1:2" x14ac:dyDescent="0.3">
      <c r="A4370" s="3">
        <v>41726.34375</v>
      </c>
      <c r="B4370" s="1">
        <v>563.23500000000001</v>
      </c>
    </row>
    <row r="4371" spans="1:2" x14ac:dyDescent="0.3">
      <c r="A4371" s="3">
        <v>41726.350694444445</v>
      </c>
      <c r="B4371" s="1">
        <v>563.23500000000001</v>
      </c>
    </row>
    <row r="4372" spans="1:2" x14ac:dyDescent="0.3">
      <c r="A4372" s="3">
        <v>41726.357638888891</v>
      </c>
      <c r="B4372" s="1">
        <v>563.23500000000001</v>
      </c>
    </row>
    <row r="4373" spans="1:2" x14ac:dyDescent="0.3">
      <c r="A4373" s="3">
        <v>41726.364583333336</v>
      </c>
      <c r="B4373" s="1">
        <v>563.23500000000001</v>
      </c>
    </row>
    <row r="4374" spans="1:2" x14ac:dyDescent="0.3">
      <c r="A4374" s="3">
        <v>41726.371527777781</v>
      </c>
      <c r="B4374" s="1">
        <v>563.23500000000001</v>
      </c>
    </row>
    <row r="4375" spans="1:2" x14ac:dyDescent="0.3">
      <c r="A4375" s="3">
        <v>41726.378472222219</v>
      </c>
      <c r="B4375" s="1">
        <v>563.23500000000001</v>
      </c>
    </row>
    <row r="4376" spans="1:2" x14ac:dyDescent="0.3">
      <c r="A4376" s="3">
        <v>41726.385416666664</v>
      </c>
      <c r="B4376" s="1">
        <v>563.23500000000001</v>
      </c>
    </row>
    <row r="4377" spans="1:2" x14ac:dyDescent="0.3">
      <c r="A4377" s="3">
        <v>41726.392361111109</v>
      </c>
      <c r="B4377" s="1">
        <v>563.23500000000001</v>
      </c>
    </row>
    <row r="4378" spans="1:2" x14ac:dyDescent="0.3">
      <c r="A4378" s="3">
        <v>41726.399305555555</v>
      </c>
      <c r="B4378" s="1">
        <v>563.23500000000001</v>
      </c>
    </row>
    <row r="4379" spans="1:2" x14ac:dyDescent="0.3">
      <c r="A4379" s="3">
        <v>41726.40625</v>
      </c>
      <c r="B4379" s="1">
        <v>563.23500000000001</v>
      </c>
    </row>
    <row r="4380" spans="1:2" x14ac:dyDescent="0.3">
      <c r="A4380" s="3">
        <v>41726.413194444445</v>
      </c>
      <c r="B4380" s="1">
        <v>563.23500000000001</v>
      </c>
    </row>
    <row r="4381" spans="1:2" x14ac:dyDescent="0.3">
      <c r="A4381" s="3">
        <v>41726.420138888891</v>
      </c>
      <c r="B4381" s="1">
        <v>563.23500000000001</v>
      </c>
    </row>
    <row r="4382" spans="1:2" x14ac:dyDescent="0.3">
      <c r="A4382" s="3">
        <v>41726.427083333336</v>
      </c>
      <c r="B4382" s="1">
        <v>563.23500000000001</v>
      </c>
    </row>
    <row r="4383" spans="1:2" x14ac:dyDescent="0.3">
      <c r="A4383" s="3">
        <v>41726.434027777781</v>
      </c>
      <c r="B4383" s="1">
        <v>563.23500000000001</v>
      </c>
    </row>
    <row r="4384" spans="1:2" x14ac:dyDescent="0.3">
      <c r="A4384" s="3">
        <v>41726.440972222219</v>
      </c>
      <c r="B4384" s="1">
        <v>563.23500000000001</v>
      </c>
    </row>
    <row r="4385" spans="1:2" x14ac:dyDescent="0.3">
      <c r="A4385" s="3">
        <v>41726.447916666664</v>
      </c>
      <c r="B4385" s="1">
        <v>563.23500000000001</v>
      </c>
    </row>
    <row r="4386" spans="1:2" x14ac:dyDescent="0.3">
      <c r="A4386" s="3">
        <v>41726.454861111109</v>
      </c>
      <c r="B4386" s="1">
        <v>563.23500000000001</v>
      </c>
    </row>
    <row r="4387" spans="1:2" x14ac:dyDescent="0.3">
      <c r="A4387" s="3">
        <v>41726.461805555555</v>
      </c>
      <c r="B4387" s="1">
        <v>563.23500000000001</v>
      </c>
    </row>
    <row r="4388" spans="1:2" x14ac:dyDescent="0.3">
      <c r="A4388" s="3">
        <v>41726.46875</v>
      </c>
      <c r="B4388" s="1">
        <v>563.23500000000001</v>
      </c>
    </row>
    <row r="4389" spans="1:2" x14ac:dyDescent="0.3">
      <c r="A4389" s="3">
        <v>41726.475694444445</v>
      </c>
      <c r="B4389" s="1">
        <v>563.23500000000001</v>
      </c>
    </row>
    <row r="4390" spans="1:2" x14ac:dyDescent="0.3">
      <c r="A4390" s="3">
        <v>41726.482638888891</v>
      </c>
      <c r="B4390" s="1">
        <v>563.23500000000001</v>
      </c>
    </row>
    <row r="4391" spans="1:2" x14ac:dyDescent="0.3">
      <c r="A4391" s="3">
        <v>41726.489583333336</v>
      </c>
      <c r="B4391" s="1">
        <v>563.23500000000001</v>
      </c>
    </row>
    <row r="4392" spans="1:2" x14ac:dyDescent="0.3">
      <c r="A4392" s="3">
        <v>41726.496527777781</v>
      </c>
      <c r="B4392" s="1">
        <v>563.23500000000001</v>
      </c>
    </row>
    <row r="4393" spans="1:2" x14ac:dyDescent="0.3">
      <c r="A4393" s="3">
        <v>41726.503472222219</v>
      </c>
      <c r="B4393" s="1">
        <v>563.23500000000001</v>
      </c>
    </row>
    <row r="4394" spans="1:2" x14ac:dyDescent="0.3">
      <c r="A4394" s="3">
        <v>41726.510416666664</v>
      </c>
      <c r="B4394" s="1">
        <v>563.23500000000001</v>
      </c>
    </row>
    <row r="4395" spans="1:2" x14ac:dyDescent="0.3">
      <c r="A4395" s="3">
        <v>41726.517361111109</v>
      </c>
      <c r="B4395" s="1">
        <v>563.23500000000001</v>
      </c>
    </row>
    <row r="4396" spans="1:2" x14ac:dyDescent="0.3">
      <c r="A4396" s="3">
        <v>41726.524305555555</v>
      </c>
      <c r="B4396" s="1">
        <v>563.23500000000001</v>
      </c>
    </row>
    <row r="4397" spans="1:2" x14ac:dyDescent="0.3">
      <c r="A4397" s="3">
        <v>41726.53125</v>
      </c>
      <c r="B4397" s="1">
        <v>563.23500000000001</v>
      </c>
    </row>
    <row r="4398" spans="1:2" x14ac:dyDescent="0.3">
      <c r="A4398" s="3">
        <v>41726.538194444445</v>
      </c>
      <c r="B4398" s="1">
        <v>563.23500000000001</v>
      </c>
    </row>
    <row r="4399" spans="1:2" x14ac:dyDescent="0.3">
      <c r="A4399" s="3">
        <v>41726.545138888891</v>
      </c>
      <c r="B4399" s="1">
        <v>563.23500000000001</v>
      </c>
    </row>
    <row r="4400" spans="1:2" x14ac:dyDescent="0.3">
      <c r="A4400" s="3">
        <v>41726.552083333336</v>
      </c>
      <c r="B4400" s="1">
        <v>563.23500000000001</v>
      </c>
    </row>
    <row r="4401" spans="1:2" x14ac:dyDescent="0.3">
      <c r="A4401" s="3">
        <v>41726.559027777781</v>
      </c>
      <c r="B4401" s="1">
        <v>563.23500000000001</v>
      </c>
    </row>
    <row r="4402" spans="1:2" x14ac:dyDescent="0.3">
      <c r="A4402" s="3">
        <v>41726.565972222219</v>
      </c>
      <c r="B4402" s="1">
        <v>563.23500000000001</v>
      </c>
    </row>
    <row r="4403" spans="1:2" x14ac:dyDescent="0.3">
      <c r="A4403" s="3">
        <v>41726.572916666664</v>
      </c>
      <c r="B4403" s="1">
        <v>563.23500000000001</v>
      </c>
    </row>
    <row r="4404" spans="1:2" x14ac:dyDescent="0.3">
      <c r="A4404" s="3">
        <v>41726.579861111109</v>
      </c>
      <c r="B4404" s="1">
        <v>563.23500000000001</v>
      </c>
    </row>
    <row r="4405" spans="1:2" x14ac:dyDescent="0.3">
      <c r="A4405" s="3">
        <v>41726.586805555555</v>
      </c>
      <c r="B4405" s="1">
        <v>563.23500000000001</v>
      </c>
    </row>
    <row r="4406" spans="1:2" x14ac:dyDescent="0.3">
      <c r="A4406" s="3">
        <v>41726.59375</v>
      </c>
      <c r="B4406" s="1">
        <v>563.23500000000001</v>
      </c>
    </row>
    <row r="4407" spans="1:2" x14ac:dyDescent="0.3">
      <c r="A4407" s="3">
        <v>41726.600694444445</v>
      </c>
      <c r="B4407" s="1">
        <v>563.23500000000001</v>
      </c>
    </row>
    <row r="4408" spans="1:2" x14ac:dyDescent="0.3">
      <c r="A4408" s="3">
        <v>41726.607638888891</v>
      </c>
      <c r="B4408" s="1">
        <v>563.23500000000001</v>
      </c>
    </row>
    <row r="4409" spans="1:2" x14ac:dyDescent="0.3">
      <c r="A4409" s="3">
        <v>41726.614583333336</v>
      </c>
      <c r="B4409" s="1">
        <v>563.23500000000001</v>
      </c>
    </row>
    <row r="4410" spans="1:2" x14ac:dyDescent="0.3">
      <c r="A4410" s="3">
        <v>41726.621527777781</v>
      </c>
      <c r="B4410" s="1">
        <v>563.23500000000001</v>
      </c>
    </row>
    <row r="4411" spans="1:2" x14ac:dyDescent="0.3">
      <c r="A4411" s="3">
        <v>41726.628472222219</v>
      </c>
      <c r="B4411" s="1">
        <v>563.23500000000001</v>
      </c>
    </row>
    <row r="4412" spans="1:2" x14ac:dyDescent="0.3">
      <c r="A4412" s="3">
        <v>41726.635416666664</v>
      </c>
      <c r="B4412" s="1">
        <v>563.23500000000001</v>
      </c>
    </row>
    <row r="4413" spans="1:2" x14ac:dyDescent="0.3">
      <c r="A4413" s="3">
        <v>41726.642361111109</v>
      </c>
      <c r="B4413" s="1">
        <v>563.23500000000001</v>
      </c>
    </row>
    <row r="4414" spans="1:2" x14ac:dyDescent="0.3">
      <c r="A4414" s="3">
        <v>41726.649305555555</v>
      </c>
      <c r="B4414" s="1">
        <v>563.23500000000001</v>
      </c>
    </row>
    <row r="4415" spans="1:2" x14ac:dyDescent="0.3">
      <c r="A4415" s="3">
        <v>41726.65625</v>
      </c>
      <c r="B4415" s="1">
        <v>563.23500000000001</v>
      </c>
    </row>
    <row r="4416" spans="1:2" x14ac:dyDescent="0.3">
      <c r="A4416" s="3">
        <v>41726.663194444445</v>
      </c>
      <c r="B4416" s="1">
        <v>563.23500000000001</v>
      </c>
    </row>
    <row r="4417" spans="1:2" x14ac:dyDescent="0.3">
      <c r="A4417" s="3">
        <v>41726.670138888891</v>
      </c>
      <c r="B4417" s="1">
        <v>563.23500000000001</v>
      </c>
    </row>
    <row r="4418" spans="1:2" x14ac:dyDescent="0.3">
      <c r="A4418" s="3">
        <v>41726.677083333336</v>
      </c>
      <c r="B4418" s="1">
        <v>563.23500000000001</v>
      </c>
    </row>
    <row r="4419" spans="1:2" x14ac:dyDescent="0.3">
      <c r="A4419" s="3">
        <v>41726.684027777781</v>
      </c>
      <c r="B4419" s="1">
        <v>563.23500000000001</v>
      </c>
    </row>
    <row r="4420" spans="1:2" x14ac:dyDescent="0.3">
      <c r="A4420" s="3">
        <v>41726.690972222219</v>
      </c>
      <c r="B4420" s="1">
        <v>563.23500000000001</v>
      </c>
    </row>
    <row r="4421" spans="1:2" x14ac:dyDescent="0.3">
      <c r="A4421" s="3">
        <v>41726.697916666664</v>
      </c>
      <c r="B4421" s="1">
        <v>563.23500000000001</v>
      </c>
    </row>
    <row r="4422" spans="1:2" x14ac:dyDescent="0.3">
      <c r="A4422" s="3">
        <v>41726.704861111109</v>
      </c>
      <c r="B4422" s="1">
        <v>563.23500000000001</v>
      </c>
    </row>
    <row r="4423" spans="1:2" x14ac:dyDescent="0.3">
      <c r="A4423" s="3">
        <v>41726.711805555555</v>
      </c>
      <c r="B4423" s="1">
        <v>563.23500000000001</v>
      </c>
    </row>
    <row r="4424" spans="1:2" x14ac:dyDescent="0.3">
      <c r="A4424" s="3">
        <v>41726.71875</v>
      </c>
      <c r="B4424" s="1">
        <v>563.23500000000001</v>
      </c>
    </row>
    <row r="4425" spans="1:2" x14ac:dyDescent="0.3">
      <c r="A4425" s="3">
        <v>41726.725694444445</v>
      </c>
      <c r="B4425" s="1">
        <v>563.23500000000001</v>
      </c>
    </row>
    <row r="4426" spans="1:2" x14ac:dyDescent="0.3">
      <c r="A4426" s="3">
        <v>41726.732638888891</v>
      </c>
      <c r="B4426" s="1">
        <v>563.23500000000001</v>
      </c>
    </row>
    <row r="4427" spans="1:2" x14ac:dyDescent="0.3">
      <c r="A4427" s="3">
        <v>41726.739583333336</v>
      </c>
      <c r="B4427" s="1">
        <v>563.23500000000001</v>
      </c>
    </row>
    <row r="4428" spans="1:2" x14ac:dyDescent="0.3">
      <c r="A4428" s="3">
        <v>41726.746527777781</v>
      </c>
      <c r="B4428" s="1">
        <v>563.23500000000001</v>
      </c>
    </row>
    <row r="4429" spans="1:2" x14ac:dyDescent="0.3">
      <c r="A4429" s="3">
        <v>41726.753472222219</v>
      </c>
      <c r="B4429" s="1">
        <v>451.95100000000002</v>
      </c>
    </row>
    <row r="4430" spans="1:2" x14ac:dyDescent="0.3">
      <c r="A4430" s="3">
        <v>41726.760416666664</v>
      </c>
      <c r="B4430" s="1">
        <v>386.089</v>
      </c>
    </row>
    <row r="4431" spans="1:2" x14ac:dyDescent="0.3">
      <c r="A4431" s="3">
        <v>41726.767361111109</v>
      </c>
      <c r="B4431" s="1">
        <v>270.262</v>
      </c>
    </row>
    <row r="4432" spans="1:2" x14ac:dyDescent="0.3">
      <c r="A4432" s="3">
        <v>41726.774305555555</v>
      </c>
      <c r="B4432" s="1">
        <v>181.68899999999999</v>
      </c>
    </row>
    <row r="4433" spans="1:2" x14ac:dyDescent="0.3">
      <c r="A4433" s="3">
        <v>41726.78125</v>
      </c>
      <c r="B4433" s="1">
        <v>115.827</v>
      </c>
    </row>
    <row r="4434" spans="1:2" x14ac:dyDescent="0.3">
      <c r="A4434" s="3">
        <v>41726.788194444445</v>
      </c>
      <c r="B4434" s="1">
        <v>79.489000000000004</v>
      </c>
    </row>
    <row r="4435" spans="1:2" x14ac:dyDescent="0.3">
      <c r="A4435" s="3">
        <v>41726.795138888891</v>
      </c>
      <c r="B4435" s="1">
        <v>52.235999999999997</v>
      </c>
    </row>
    <row r="4436" spans="1:2" x14ac:dyDescent="0.3">
      <c r="A4436" s="3">
        <v>41726.802083333336</v>
      </c>
      <c r="B4436" s="1">
        <v>68.132999999999996</v>
      </c>
    </row>
    <row r="4437" spans="1:2" x14ac:dyDescent="0.3">
      <c r="A4437" s="3">
        <v>41726.809027777781</v>
      </c>
      <c r="B4437" s="1">
        <v>29.524000000000001</v>
      </c>
    </row>
    <row r="4438" spans="1:2" x14ac:dyDescent="0.3">
      <c r="A4438" s="3">
        <v>41726.815972222219</v>
      </c>
      <c r="B4438" s="1">
        <v>22.710999999999999</v>
      </c>
    </row>
    <row r="4439" spans="1:2" x14ac:dyDescent="0.3">
      <c r="A4439" s="3">
        <v>41726.822916666664</v>
      </c>
      <c r="B4439" s="1">
        <v>15.898</v>
      </c>
    </row>
    <row r="4440" spans="1:2" x14ac:dyDescent="0.3">
      <c r="A4440" s="3">
        <v>41726.829861111109</v>
      </c>
      <c r="B4440" s="1">
        <v>9.0839999999999996</v>
      </c>
    </row>
    <row r="4441" spans="1:2" x14ac:dyDescent="0.3">
      <c r="A4441" s="3">
        <v>41726.836805555555</v>
      </c>
      <c r="B4441" s="1">
        <v>6.8129999999999997</v>
      </c>
    </row>
    <row r="4442" spans="1:2" x14ac:dyDescent="0.3">
      <c r="A4442" s="3">
        <v>41726.84375</v>
      </c>
      <c r="B4442" s="1">
        <v>4.5419999999999998</v>
      </c>
    </row>
    <row r="4443" spans="1:2" x14ac:dyDescent="0.3">
      <c r="A4443" s="3">
        <v>41726.850694444445</v>
      </c>
      <c r="B4443" s="1">
        <v>2.2709999999999999</v>
      </c>
    </row>
    <row r="4444" spans="1:2" x14ac:dyDescent="0.3">
      <c r="A4444" s="3">
        <v>41726.857638888891</v>
      </c>
      <c r="B4444" s="1">
        <v>2.2709999999999999</v>
      </c>
    </row>
    <row r="4445" spans="1:2" x14ac:dyDescent="0.3">
      <c r="A4445" s="3">
        <v>41726.864583333336</v>
      </c>
      <c r="B4445" s="1">
        <v>1.1359999999999999</v>
      </c>
    </row>
    <row r="4446" spans="1:2" x14ac:dyDescent="0.3">
      <c r="A4446" s="3">
        <v>41726.871527777781</v>
      </c>
      <c r="B4446" s="1">
        <v>1.1359999999999999</v>
      </c>
    </row>
    <row r="4447" spans="1:2" x14ac:dyDescent="0.3">
      <c r="A4447" s="3">
        <v>41726.878472222219</v>
      </c>
      <c r="B4447" s="1">
        <v>1.1359999999999999</v>
      </c>
    </row>
    <row r="4448" spans="1:2" x14ac:dyDescent="0.3">
      <c r="A4448" s="3">
        <v>41726.885416666664</v>
      </c>
      <c r="B4448" s="1">
        <v>1.1359999999999999</v>
      </c>
    </row>
    <row r="4449" spans="1:2" x14ac:dyDescent="0.3">
      <c r="A4449" s="3">
        <v>41726.892361111109</v>
      </c>
      <c r="B4449" s="1">
        <v>1.1359999999999999</v>
      </c>
    </row>
    <row r="4450" spans="1:2" x14ac:dyDescent="0.3">
      <c r="A4450" s="3">
        <v>41726.899305555555</v>
      </c>
      <c r="B4450" s="1">
        <v>1.1359999999999999</v>
      </c>
    </row>
    <row r="4451" spans="1:2" x14ac:dyDescent="0.3">
      <c r="A4451" s="3">
        <v>41726.90625</v>
      </c>
      <c r="B4451" s="1">
        <v>1.1359999999999999</v>
      </c>
    </row>
    <row r="4452" spans="1:2" x14ac:dyDescent="0.3">
      <c r="A4452" s="3">
        <v>41726.913194444445</v>
      </c>
      <c r="B4452" s="1">
        <v>1.1359999999999999</v>
      </c>
    </row>
    <row r="4453" spans="1:2" x14ac:dyDescent="0.3">
      <c r="A4453" s="3">
        <v>41726.920138888891</v>
      </c>
      <c r="B4453" s="1">
        <v>1.1359999999999999</v>
      </c>
    </row>
    <row r="4454" spans="1:2" x14ac:dyDescent="0.3">
      <c r="A4454" s="3">
        <v>41726.927083333336</v>
      </c>
      <c r="B4454" s="1">
        <v>1.1359999999999999</v>
      </c>
    </row>
    <row r="4455" spans="1:2" x14ac:dyDescent="0.3">
      <c r="A4455" s="3">
        <v>41726.934027777781</v>
      </c>
      <c r="B4455" s="1">
        <v>1.1359999999999999</v>
      </c>
    </row>
    <row r="4456" spans="1:2" x14ac:dyDescent="0.3">
      <c r="A4456" s="3">
        <v>41726.940972222219</v>
      </c>
      <c r="B4456" s="1">
        <v>1.1359999999999999</v>
      </c>
    </row>
    <row r="4457" spans="1:2" x14ac:dyDescent="0.3">
      <c r="A4457" s="3">
        <v>41726.947916666664</v>
      </c>
      <c r="B4457" s="1">
        <v>1.1359999999999999</v>
      </c>
    </row>
    <row r="4458" spans="1:2" x14ac:dyDescent="0.3">
      <c r="A4458" s="3">
        <v>41726.954861111109</v>
      </c>
      <c r="B4458" s="1">
        <v>1.1359999999999999</v>
      </c>
    </row>
    <row r="4459" spans="1:2" x14ac:dyDescent="0.3">
      <c r="A4459" s="3">
        <v>41726.961805555555</v>
      </c>
      <c r="B4459" s="1">
        <v>1.1359999999999999</v>
      </c>
    </row>
    <row r="4460" spans="1:2" x14ac:dyDescent="0.3">
      <c r="A4460" s="3">
        <v>41726.96875</v>
      </c>
      <c r="B4460" s="1">
        <v>1.1359999999999999</v>
      </c>
    </row>
    <row r="4461" spans="1:2" x14ac:dyDescent="0.3">
      <c r="A4461" s="3">
        <v>41726.975694444445</v>
      </c>
      <c r="B4461" s="1">
        <v>1.1359999999999999</v>
      </c>
    </row>
    <row r="4462" spans="1:2" x14ac:dyDescent="0.3">
      <c r="A4462" s="3">
        <v>41726.982638888891</v>
      </c>
      <c r="B4462" s="1">
        <v>1.1359999999999999</v>
      </c>
    </row>
    <row r="4463" spans="1:2" x14ac:dyDescent="0.3">
      <c r="A4463" s="3">
        <v>41726.989583333336</v>
      </c>
      <c r="B4463" s="1">
        <v>1.1359999999999999</v>
      </c>
    </row>
    <row r="4464" spans="1:2" x14ac:dyDescent="0.3">
      <c r="A4464" s="3">
        <v>41726.996527777781</v>
      </c>
      <c r="B4464" s="1">
        <v>1.1359999999999999</v>
      </c>
    </row>
    <row r="4465" spans="1:2" x14ac:dyDescent="0.3">
      <c r="A4465" s="3">
        <v>41727.003472222219</v>
      </c>
      <c r="B4465" s="1">
        <v>1.1359999999999999</v>
      </c>
    </row>
    <row r="4466" spans="1:2" x14ac:dyDescent="0.3">
      <c r="A4466" s="3">
        <v>41727.010416666664</v>
      </c>
      <c r="B4466" s="1">
        <v>1.1359999999999999</v>
      </c>
    </row>
    <row r="4467" spans="1:2" x14ac:dyDescent="0.3">
      <c r="A4467" s="3">
        <v>41727.017361111109</v>
      </c>
      <c r="B4467" s="1">
        <v>1.1359999999999999</v>
      </c>
    </row>
    <row r="4468" spans="1:2" x14ac:dyDescent="0.3">
      <c r="A4468" s="3">
        <v>41727.024305555555</v>
      </c>
      <c r="B4468" s="1">
        <v>1.1359999999999999</v>
      </c>
    </row>
    <row r="4469" spans="1:2" x14ac:dyDescent="0.3">
      <c r="A4469" s="3">
        <v>41727.03125</v>
      </c>
      <c r="B4469" s="1">
        <v>1.1359999999999999</v>
      </c>
    </row>
    <row r="4470" spans="1:2" x14ac:dyDescent="0.3">
      <c r="A4470" s="3">
        <v>41727.038194444445</v>
      </c>
      <c r="B4470" s="1">
        <v>1.1359999999999999</v>
      </c>
    </row>
    <row r="4471" spans="1:2" x14ac:dyDescent="0.3">
      <c r="A4471" s="3">
        <v>41727.045138888891</v>
      </c>
      <c r="B4471" s="1">
        <v>1.1359999999999999</v>
      </c>
    </row>
    <row r="4472" spans="1:2" x14ac:dyDescent="0.3">
      <c r="A4472" s="3">
        <v>41727.052083333336</v>
      </c>
      <c r="B4472" s="1">
        <v>1.1359999999999999</v>
      </c>
    </row>
    <row r="4473" spans="1:2" x14ac:dyDescent="0.3">
      <c r="A4473" s="3">
        <v>41727.059027777781</v>
      </c>
      <c r="B4473" s="1">
        <v>2.2709999999999999</v>
      </c>
    </row>
    <row r="4474" spans="1:2" x14ac:dyDescent="0.3">
      <c r="A4474" s="3">
        <v>41727.065972222219</v>
      </c>
      <c r="B4474" s="1">
        <v>2.2709999999999999</v>
      </c>
    </row>
    <row r="4475" spans="1:2" x14ac:dyDescent="0.3">
      <c r="A4475" s="3">
        <v>41727.072916666664</v>
      </c>
      <c r="B4475" s="1">
        <v>2.2709999999999999</v>
      </c>
    </row>
    <row r="4476" spans="1:2" x14ac:dyDescent="0.3">
      <c r="A4476" s="3">
        <v>41727.079861111109</v>
      </c>
      <c r="B4476" s="1">
        <v>4.5419999999999998</v>
      </c>
    </row>
    <row r="4477" spans="1:2" x14ac:dyDescent="0.3">
      <c r="A4477" s="3">
        <v>41727.086805555555</v>
      </c>
      <c r="B4477" s="1">
        <v>6.8129999999999997</v>
      </c>
    </row>
    <row r="4478" spans="1:2" x14ac:dyDescent="0.3">
      <c r="A4478" s="3">
        <v>41727.09375</v>
      </c>
      <c r="B4478" s="1">
        <v>9.0839999999999996</v>
      </c>
    </row>
    <row r="4479" spans="1:2" x14ac:dyDescent="0.3">
      <c r="A4479" s="3">
        <v>41727.100694444445</v>
      </c>
      <c r="B4479" s="1">
        <v>15.898</v>
      </c>
    </row>
    <row r="4480" spans="1:2" x14ac:dyDescent="0.3">
      <c r="A4480" s="3">
        <v>41727.107638888891</v>
      </c>
      <c r="B4480" s="1">
        <v>15.898</v>
      </c>
    </row>
    <row r="4481" spans="1:2" x14ac:dyDescent="0.3">
      <c r="A4481" s="3">
        <v>41727.114583333336</v>
      </c>
      <c r="B4481" s="1">
        <v>24.981999999999999</v>
      </c>
    </row>
    <row r="4482" spans="1:2" x14ac:dyDescent="0.3">
      <c r="A4482" s="3">
        <v>41727.121527777781</v>
      </c>
      <c r="B4482" s="1">
        <v>34.067</v>
      </c>
    </row>
    <row r="4483" spans="1:2" x14ac:dyDescent="0.3">
      <c r="A4483" s="3">
        <v>41727.128472222219</v>
      </c>
      <c r="B4483" s="1">
        <v>49.963999999999999</v>
      </c>
    </row>
    <row r="4484" spans="1:2" x14ac:dyDescent="0.3">
      <c r="A4484" s="3">
        <v>41727.135416666664</v>
      </c>
      <c r="B4484" s="1">
        <v>88.572999999999993</v>
      </c>
    </row>
    <row r="4485" spans="1:2" x14ac:dyDescent="0.3">
      <c r="A4485" s="3">
        <v>41727.142361111109</v>
      </c>
      <c r="B4485" s="1">
        <v>109.01300000000001</v>
      </c>
    </row>
    <row r="4486" spans="1:2" x14ac:dyDescent="0.3">
      <c r="A4486" s="3">
        <v>41727.149305555555</v>
      </c>
      <c r="B4486" s="1">
        <v>158.97800000000001</v>
      </c>
    </row>
    <row r="4487" spans="1:2" x14ac:dyDescent="0.3">
      <c r="A4487" s="3">
        <v>41727.15625</v>
      </c>
      <c r="B4487" s="1">
        <v>193.04400000000001</v>
      </c>
    </row>
    <row r="4488" spans="1:2" x14ac:dyDescent="0.3">
      <c r="A4488" s="3">
        <v>41727.163194444445</v>
      </c>
      <c r="B4488" s="1">
        <v>229.38200000000001</v>
      </c>
    </row>
    <row r="4489" spans="1:2" x14ac:dyDescent="0.3">
      <c r="A4489" s="3">
        <v>41727.170138888891</v>
      </c>
      <c r="B4489" s="1">
        <v>304.32900000000001</v>
      </c>
    </row>
    <row r="4490" spans="1:2" x14ac:dyDescent="0.3">
      <c r="A4490" s="3">
        <v>41727.177083333336</v>
      </c>
      <c r="B4490" s="1">
        <v>440.59500000000003</v>
      </c>
    </row>
    <row r="4491" spans="1:2" x14ac:dyDescent="0.3">
      <c r="A4491" s="3">
        <v>41727.184027777781</v>
      </c>
      <c r="B4491" s="1">
        <v>386.089</v>
      </c>
    </row>
    <row r="4492" spans="1:2" x14ac:dyDescent="0.3">
      <c r="A4492" s="3">
        <v>41727.190972222219</v>
      </c>
      <c r="B4492" s="1">
        <v>563.23500000000001</v>
      </c>
    </row>
    <row r="4493" spans="1:2" x14ac:dyDescent="0.3">
      <c r="A4493" s="3">
        <v>41727.197916666664</v>
      </c>
      <c r="B4493" s="1">
        <v>563.23500000000001</v>
      </c>
    </row>
    <row r="4494" spans="1:2" x14ac:dyDescent="0.3">
      <c r="A4494" s="3">
        <v>41727.204861111109</v>
      </c>
      <c r="B4494" s="1">
        <v>563.23500000000001</v>
      </c>
    </row>
    <row r="4495" spans="1:2" x14ac:dyDescent="0.3">
      <c r="A4495" s="3">
        <v>41727.211805555555</v>
      </c>
      <c r="B4495" s="1">
        <v>563.23500000000001</v>
      </c>
    </row>
    <row r="4496" spans="1:2" x14ac:dyDescent="0.3">
      <c r="A4496" s="3">
        <v>41727.21875</v>
      </c>
      <c r="B4496" s="1">
        <v>563.23500000000001</v>
      </c>
    </row>
    <row r="4497" spans="1:2" x14ac:dyDescent="0.3">
      <c r="A4497" s="3">
        <v>41727.225694444445</v>
      </c>
      <c r="B4497" s="1">
        <v>563.23500000000001</v>
      </c>
    </row>
    <row r="4498" spans="1:2" x14ac:dyDescent="0.3">
      <c r="A4498" s="3">
        <v>41727.232638888891</v>
      </c>
      <c r="B4498" s="1">
        <v>563.23500000000001</v>
      </c>
    </row>
    <row r="4499" spans="1:2" x14ac:dyDescent="0.3">
      <c r="A4499" s="3">
        <v>41727.239583333336</v>
      </c>
      <c r="B4499" s="1">
        <v>563.23500000000001</v>
      </c>
    </row>
    <row r="4500" spans="1:2" x14ac:dyDescent="0.3">
      <c r="A4500" s="3">
        <v>41727.246527777781</v>
      </c>
      <c r="B4500" s="1">
        <v>563.23500000000001</v>
      </c>
    </row>
    <row r="4501" spans="1:2" x14ac:dyDescent="0.3">
      <c r="A4501" s="3">
        <v>41727.253472222219</v>
      </c>
      <c r="B4501" s="1">
        <v>563.23500000000001</v>
      </c>
    </row>
    <row r="4502" spans="1:2" x14ac:dyDescent="0.3">
      <c r="A4502" s="3">
        <v>41727.260416666664</v>
      </c>
      <c r="B4502" s="1">
        <v>563.23500000000001</v>
      </c>
    </row>
    <row r="4503" spans="1:2" x14ac:dyDescent="0.3">
      <c r="A4503" s="3">
        <v>41727.267361111109</v>
      </c>
      <c r="B4503" s="1">
        <v>563.23500000000001</v>
      </c>
    </row>
    <row r="4504" spans="1:2" x14ac:dyDescent="0.3">
      <c r="A4504" s="3">
        <v>41727.274305555555</v>
      </c>
      <c r="B4504" s="1">
        <v>563.23500000000001</v>
      </c>
    </row>
    <row r="4505" spans="1:2" x14ac:dyDescent="0.3">
      <c r="A4505" s="3">
        <v>41727.28125</v>
      </c>
      <c r="B4505" s="1">
        <v>563.23500000000001</v>
      </c>
    </row>
    <row r="4506" spans="1:2" x14ac:dyDescent="0.3">
      <c r="A4506" s="3">
        <v>41727.288194444445</v>
      </c>
      <c r="B4506" s="1">
        <v>563.23500000000001</v>
      </c>
    </row>
    <row r="4507" spans="1:2" x14ac:dyDescent="0.3">
      <c r="A4507" s="3">
        <v>41727.295138888891</v>
      </c>
      <c r="B4507" s="1">
        <v>563.23500000000001</v>
      </c>
    </row>
    <row r="4508" spans="1:2" x14ac:dyDescent="0.3">
      <c r="A4508" s="3">
        <v>41727.302083333336</v>
      </c>
      <c r="B4508" s="1">
        <v>563.23500000000001</v>
      </c>
    </row>
    <row r="4509" spans="1:2" x14ac:dyDescent="0.3">
      <c r="A4509" s="3">
        <v>41727.309027777781</v>
      </c>
      <c r="B4509" s="1">
        <v>563.23500000000001</v>
      </c>
    </row>
    <row r="4510" spans="1:2" x14ac:dyDescent="0.3">
      <c r="A4510" s="3">
        <v>41727.315972222219</v>
      </c>
      <c r="B4510" s="1">
        <v>563.23500000000001</v>
      </c>
    </row>
    <row r="4511" spans="1:2" x14ac:dyDescent="0.3">
      <c r="A4511" s="3">
        <v>41727.322916666664</v>
      </c>
      <c r="B4511" s="1">
        <v>563.23500000000001</v>
      </c>
    </row>
    <row r="4512" spans="1:2" x14ac:dyDescent="0.3">
      <c r="A4512" s="3">
        <v>41727.329861111109</v>
      </c>
      <c r="B4512" s="1">
        <v>563.23500000000001</v>
      </c>
    </row>
    <row r="4513" spans="1:2" x14ac:dyDescent="0.3">
      <c r="A4513" s="3">
        <v>41727.336805555555</v>
      </c>
      <c r="B4513" s="1">
        <v>563.23500000000001</v>
      </c>
    </row>
    <row r="4514" spans="1:2" x14ac:dyDescent="0.3">
      <c r="A4514" s="3">
        <v>41727.34375</v>
      </c>
      <c r="B4514" s="1">
        <v>563.23500000000001</v>
      </c>
    </row>
    <row r="4515" spans="1:2" x14ac:dyDescent="0.3">
      <c r="A4515" s="3">
        <v>41727.350694444445</v>
      </c>
      <c r="B4515" s="1">
        <v>563.23500000000001</v>
      </c>
    </row>
    <row r="4516" spans="1:2" x14ac:dyDescent="0.3">
      <c r="A4516" s="3">
        <v>41727.357638888891</v>
      </c>
      <c r="B4516" s="1">
        <v>563.23500000000001</v>
      </c>
    </row>
    <row r="4517" spans="1:2" x14ac:dyDescent="0.3">
      <c r="A4517" s="3">
        <v>41727.364583333336</v>
      </c>
      <c r="B4517" s="1">
        <v>563.23500000000001</v>
      </c>
    </row>
    <row r="4518" spans="1:2" x14ac:dyDescent="0.3">
      <c r="A4518" s="3">
        <v>41727.371527777781</v>
      </c>
      <c r="B4518" s="1">
        <v>563.23500000000001</v>
      </c>
    </row>
    <row r="4519" spans="1:2" x14ac:dyDescent="0.3">
      <c r="A4519" s="3">
        <v>41727.378472222219</v>
      </c>
      <c r="B4519" s="1">
        <v>563.23500000000001</v>
      </c>
    </row>
    <row r="4520" spans="1:2" x14ac:dyDescent="0.3">
      <c r="A4520" s="3">
        <v>41727.385416666664</v>
      </c>
      <c r="B4520" s="1">
        <v>563.23500000000001</v>
      </c>
    </row>
    <row r="4521" spans="1:2" x14ac:dyDescent="0.3">
      <c r="A4521" s="3">
        <v>41727.392361111109</v>
      </c>
      <c r="B4521" s="1">
        <v>563.23500000000001</v>
      </c>
    </row>
    <row r="4522" spans="1:2" x14ac:dyDescent="0.3">
      <c r="A4522" s="3">
        <v>41727.399305555555</v>
      </c>
      <c r="B4522" s="1">
        <v>563.23500000000001</v>
      </c>
    </row>
    <row r="4523" spans="1:2" x14ac:dyDescent="0.3">
      <c r="A4523" s="3">
        <v>41727.40625</v>
      </c>
      <c r="B4523" s="1">
        <v>563.23500000000001</v>
      </c>
    </row>
    <row r="4524" spans="1:2" x14ac:dyDescent="0.3">
      <c r="A4524" s="3">
        <v>41727.413194444445</v>
      </c>
      <c r="B4524" s="1">
        <v>563.23500000000001</v>
      </c>
    </row>
    <row r="4525" spans="1:2" x14ac:dyDescent="0.3">
      <c r="A4525" s="3">
        <v>41727.420138888891</v>
      </c>
      <c r="B4525" s="1">
        <v>563.23500000000001</v>
      </c>
    </row>
    <row r="4526" spans="1:2" x14ac:dyDescent="0.3">
      <c r="A4526" s="3">
        <v>41727.427083333336</v>
      </c>
      <c r="B4526" s="1">
        <v>563.23500000000001</v>
      </c>
    </row>
    <row r="4527" spans="1:2" x14ac:dyDescent="0.3">
      <c r="A4527" s="3">
        <v>41727.434027777781</v>
      </c>
      <c r="B4527" s="1">
        <v>563.23500000000001</v>
      </c>
    </row>
    <row r="4528" spans="1:2" x14ac:dyDescent="0.3">
      <c r="A4528" s="3">
        <v>41727.440972222219</v>
      </c>
      <c r="B4528" s="1">
        <v>563.23500000000001</v>
      </c>
    </row>
    <row r="4529" spans="1:2" x14ac:dyDescent="0.3">
      <c r="A4529" s="3">
        <v>41727.447916666664</v>
      </c>
      <c r="B4529" s="1">
        <v>563.23500000000001</v>
      </c>
    </row>
    <row r="4530" spans="1:2" x14ac:dyDescent="0.3">
      <c r="A4530" s="3">
        <v>41727.454861111109</v>
      </c>
      <c r="B4530" s="1">
        <v>563.23500000000001</v>
      </c>
    </row>
    <row r="4531" spans="1:2" x14ac:dyDescent="0.3">
      <c r="A4531" s="3">
        <v>41727.461805555555</v>
      </c>
      <c r="B4531" s="1">
        <v>563.23500000000001</v>
      </c>
    </row>
    <row r="4532" spans="1:2" x14ac:dyDescent="0.3">
      <c r="A4532" s="3">
        <v>41727.46875</v>
      </c>
      <c r="B4532" s="1">
        <v>563.23500000000001</v>
      </c>
    </row>
    <row r="4533" spans="1:2" x14ac:dyDescent="0.3">
      <c r="A4533" s="3">
        <v>41727.475694444445</v>
      </c>
      <c r="B4533" s="1">
        <v>563.23500000000001</v>
      </c>
    </row>
    <row r="4534" spans="1:2" x14ac:dyDescent="0.3">
      <c r="A4534" s="3">
        <v>41727.482638888891</v>
      </c>
      <c r="B4534" s="1">
        <v>563.23500000000001</v>
      </c>
    </row>
    <row r="4535" spans="1:2" x14ac:dyDescent="0.3">
      <c r="A4535" s="3">
        <v>41727.489583333336</v>
      </c>
      <c r="B4535" s="1">
        <v>563.23500000000001</v>
      </c>
    </row>
    <row r="4536" spans="1:2" x14ac:dyDescent="0.3">
      <c r="A4536" s="3">
        <v>41727.496527777781</v>
      </c>
      <c r="B4536" s="1">
        <v>563.23500000000001</v>
      </c>
    </row>
    <row r="4537" spans="1:2" x14ac:dyDescent="0.3">
      <c r="A4537" s="3">
        <v>41727.503472222219</v>
      </c>
      <c r="B4537" s="1">
        <v>563.23500000000001</v>
      </c>
    </row>
    <row r="4538" spans="1:2" x14ac:dyDescent="0.3">
      <c r="A4538" s="3">
        <v>41727.510416666664</v>
      </c>
      <c r="B4538" s="1">
        <v>563.23500000000001</v>
      </c>
    </row>
    <row r="4539" spans="1:2" x14ac:dyDescent="0.3">
      <c r="A4539" s="3">
        <v>41727.517361111109</v>
      </c>
      <c r="B4539" s="1">
        <v>563.23500000000001</v>
      </c>
    </row>
    <row r="4540" spans="1:2" x14ac:dyDescent="0.3">
      <c r="A4540" s="3">
        <v>41727.524305555555</v>
      </c>
      <c r="B4540" s="1">
        <v>563.23500000000001</v>
      </c>
    </row>
    <row r="4541" spans="1:2" x14ac:dyDescent="0.3">
      <c r="A4541" s="3">
        <v>41727.53125</v>
      </c>
      <c r="B4541" s="1">
        <v>563.23500000000001</v>
      </c>
    </row>
    <row r="4542" spans="1:2" x14ac:dyDescent="0.3">
      <c r="A4542" s="3">
        <v>41727.538194444445</v>
      </c>
      <c r="B4542" s="1">
        <v>563.23500000000001</v>
      </c>
    </row>
    <row r="4543" spans="1:2" x14ac:dyDescent="0.3">
      <c r="A4543" s="3">
        <v>41727.545138888891</v>
      </c>
      <c r="B4543" s="1">
        <v>563.23500000000001</v>
      </c>
    </row>
    <row r="4544" spans="1:2" x14ac:dyDescent="0.3">
      <c r="A4544" s="3">
        <v>41727.552083333336</v>
      </c>
      <c r="B4544" s="1">
        <v>563.23500000000001</v>
      </c>
    </row>
    <row r="4545" spans="1:2" x14ac:dyDescent="0.3">
      <c r="A4545" s="3">
        <v>41727.559027777781</v>
      </c>
      <c r="B4545" s="1">
        <v>563.23500000000001</v>
      </c>
    </row>
    <row r="4546" spans="1:2" x14ac:dyDescent="0.3">
      <c r="A4546" s="3">
        <v>41727.565972222219</v>
      </c>
      <c r="B4546" s="1">
        <v>563.23500000000001</v>
      </c>
    </row>
    <row r="4547" spans="1:2" x14ac:dyDescent="0.3">
      <c r="A4547" s="3">
        <v>41727.572916666664</v>
      </c>
      <c r="B4547" s="1">
        <v>563.23500000000001</v>
      </c>
    </row>
    <row r="4548" spans="1:2" x14ac:dyDescent="0.3">
      <c r="A4548" s="3">
        <v>41727.579861111109</v>
      </c>
      <c r="B4548" s="1">
        <v>563.23500000000001</v>
      </c>
    </row>
    <row r="4549" spans="1:2" x14ac:dyDescent="0.3">
      <c r="A4549" s="3">
        <v>41727.586805555555</v>
      </c>
      <c r="B4549" s="1">
        <v>563.23500000000001</v>
      </c>
    </row>
    <row r="4550" spans="1:2" x14ac:dyDescent="0.3">
      <c r="A4550" s="3">
        <v>41727.59375</v>
      </c>
      <c r="B4550" s="1">
        <v>563.23500000000001</v>
      </c>
    </row>
    <row r="4551" spans="1:2" x14ac:dyDescent="0.3">
      <c r="A4551" s="3">
        <v>41727.600694444445</v>
      </c>
      <c r="B4551" s="1">
        <v>563.23500000000001</v>
      </c>
    </row>
    <row r="4552" spans="1:2" x14ac:dyDescent="0.3">
      <c r="A4552" s="3">
        <v>41727.607638888891</v>
      </c>
      <c r="B4552" s="1">
        <v>563.23500000000001</v>
      </c>
    </row>
    <row r="4553" spans="1:2" x14ac:dyDescent="0.3">
      <c r="A4553" s="3">
        <v>41727.614583333336</v>
      </c>
      <c r="B4553" s="1">
        <v>563.23500000000001</v>
      </c>
    </row>
    <row r="4554" spans="1:2" x14ac:dyDescent="0.3">
      <c r="A4554" s="3">
        <v>41727.621527777781</v>
      </c>
      <c r="B4554" s="1">
        <v>563.23500000000001</v>
      </c>
    </row>
    <row r="4555" spans="1:2" x14ac:dyDescent="0.3">
      <c r="A4555" s="3">
        <v>41727.628472222219</v>
      </c>
      <c r="B4555" s="1">
        <v>563.23500000000001</v>
      </c>
    </row>
    <row r="4556" spans="1:2" x14ac:dyDescent="0.3">
      <c r="A4556" s="3">
        <v>41727.635416666664</v>
      </c>
      <c r="B4556" s="1">
        <v>563.23500000000001</v>
      </c>
    </row>
    <row r="4557" spans="1:2" x14ac:dyDescent="0.3">
      <c r="A4557" s="3">
        <v>41727.642361111109</v>
      </c>
      <c r="B4557" s="1">
        <v>563.23500000000001</v>
      </c>
    </row>
    <row r="4558" spans="1:2" x14ac:dyDescent="0.3">
      <c r="A4558" s="3">
        <v>41727.649305555555</v>
      </c>
      <c r="B4558" s="1">
        <v>563.23500000000001</v>
      </c>
    </row>
    <row r="4559" spans="1:2" x14ac:dyDescent="0.3">
      <c r="A4559" s="3">
        <v>41727.65625</v>
      </c>
      <c r="B4559" s="1">
        <v>563.23500000000001</v>
      </c>
    </row>
    <row r="4560" spans="1:2" x14ac:dyDescent="0.3">
      <c r="A4560" s="3">
        <v>41727.663194444445</v>
      </c>
      <c r="B4560" s="1">
        <v>563.23500000000001</v>
      </c>
    </row>
    <row r="4561" spans="1:2" x14ac:dyDescent="0.3">
      <c r="A4561" s="3">
        <v>41727.670138888891</v>
      </c>
      <c r="B4561" s="1">
        <v>563.23500000000001</v>
      </c>
    </row>
    <row r="4562" spans="1:2" x14ac:dyDescent="0.3">
      <c r="A4562" s="3">
        <v>41727.677083333336</v>
      </c>
      <c r="B4562" s="1">
        <v>563.23500000000001</v>
      </c>
    </row>
    <row r="4563" spans="1:2" x14ac:dyDescent="0.3">
      <c r="A4563" s="3">
        <v>41727.684027777781</v>
      </c>
      <c r="B4563" s="1">
        <v>563.23500000000001</v>
      </c>
    </row>
    <row r="4564" spans="1:2" x14ac:dyDescent="0.3">
      <c r="A4564" s="3">
        <v>41727.690972222219</v>
      </c>
      <c r="B4564" s="1">
        <v>563.23500000000001</v>
      </c>
    </row>
    <row r="4565" spans="1:2" x14ac:dyDescent="0.3">
      <c r="A4565" s="3">
        <v>41727.697916666664</v>
      </c>
      <c r="B4565" s="1">
        <v>563.23500000000001</v>
      </c>
    </row>
    <row r="4566" spans="1:2" x14ac:dyDescent="0.3">
      <c r="A4566" s="3">
        <v>41727.704861111109</v>
      </c>
      <c r="B4566" s="1">
        <v>563.23500000000001</v>
      </c>
    </row>
    <row r="4567" spans="1:2" x14ac:dyDescent="0.3">
      <c r="A4567" s="3">
        <v>41727.711805555555</v>
      </c>
      <c r="B4567" s="1">
        <v>563.23500000000001</v>
      </c>
    </row>
    <row r="4568" spans="1:2" x14ac:dyDescent="0.3">
      <c r="A4568" s="3">
        <v>41727.71875</v>
      </c>
      <c r="B4568" s="1">
        <v>563.23500000000001</v>
      </c>
    </row>
    <row r="4569" spans="1:2" x14ac:dyDescent="0.3">
      <c r="A4569" s="3">
        <v>41727.725694444445</v>
      </c>
      <c r="B4569" s="1">
        <v>563.23500000000001</v>
      </c>
    </row>
    <row r="4570" spans="1:2" x14ac:dyDescent="0.3">
      <c r="A4570" s="3">
        <v>41727.732638888891</v>
      </c>
      <c r="B4570" s="1">
        <v>563.23500000000001</v>
      </c>
    </row>
    <row r="4571" spans="1:2" x14ac:dyDescent="0.3">
      <c r="A4571" s="3">
        <v>41727.739583333336</v>
      </c>
      <c r="B4571" s="1">
        <v>563.23500000000001</v>
      </c>
    </row>
    <row r="4572" spans="1:2" x14ac:dyDescent="0.3">
      <c r="A4572" s="3">
        <v>41727.746527777781</v>
      </c>
      <c r="B4572" s="1">
        <v>563.23500000000001</v>
      </c>
    </row>
    <row r="4573" spans="1:2" x14ac:dyDescent="0.3">
      <c r="A4573" s="3">
        <v>41727.753472222219</v>
      </c>
      <c r="B4573" s="1">
        <v>563.23500000000001</v>
      </c>
    </row>
    <row r="4574" spans="1:2" x14ac:dyDescent="0.3">
      <c r="A4574" s="3">
        <v>41727.760416666664</v>
      </c>
      <c r="B4574" s="1">
        <v>563.23500000000001</v>
      </c>
    </row>
    <row r="4575" spans="1:2" x14ac:dyDescent="0.3">
      <c r="A4575" s="3">
        <v>41727.767361111109</v>
      </c>
      <c r="B4575" s="1">
        <v>545.06600000000003</v>
      </c>
    </row>
    <row r="4576" spans="1:2" x14ac:dyDescent="0.3">
      <c r="A4576" s="3">
        <v>41727.774305555555</v>
      </c>
      <c r="B4576" s="1">
        <v>417.88400000000001</v>
      </c>
    </row>
    <row r="4577" spans="1:2" x14ac:dyDescent="0.3">
      <c r="A4577" s="3">
        <v>41727.78125</v>
      </c>
      <c r="B4577" s="1">
        <v>281.61799999999999</v>
      </c>
    </row>
    <row r="4578" spans="1:2" x14ac:dyDescent="0.3">
      <c r="A4578" s="3">
        <v>41727.788194444445</v>
      </c>
      <c r="B4578" s="1">
        <v>238.46700000000001</v>
      </c>
    </row>
    <row r="4579" spans="1:2" x14ac:dyDescent="0.3">
      <c r="A4579" s="3">
        <v>41727.795138888891</v>
      </c>
      <c r="B4579" s="1">
        <v>163.52000000000001</v>
      </c>
    </row>
    <row r="4580" spans="1:2" x14ac:dyDescent="0.3">
      <c r="A4580" s="3">
        <v>41727.802083333336</v>
      </c>
      <c r="B4580" s="1">
        <v>15.898</v>
      </c>
    </row>
    <row r="4581" spans="1:2" x14ac:dyDescent="0.3">
      <c r="A4581" s="3">
        <v>41727.809027777781</v>
      </c>
      <c r="B4581" s="1">
        <v>2.2709999999999999</v>
      </c>
    </row>
    <row r="4582" spans="1:2" x14ac:dyDescent="0.3">
      <c r="A4582" s="3">
        <v>41727.815972222219</v>
      </c>
      <c r="B4582" s="1">
        <v>11.356</v>
      </c>
    </row>
    <row r="4583" spans="1:2" x14ac:dyDescent="0.3">
      <c r="A4583" s="3">
        <v>41727.822916666664</v>
      </c>
      <c r="B4583" s="1">
        <v>22.710999999999999</v>
      </c>
    </row>
    <row r="4584" spans="1:2" x14ac:dyDescent="0.3">
      <c r="A4584" s="3">
        <v>41727.829861111109</v>
      </c>
      <c r="B4584" s="1">
        <v>18.169</v>
      </c>
    </row>
    <row r="4585" spans="1:2" x14ac:dyDescent="0.3">
      <c r="A4585" s="3">
        <v>41727.836805555555</v>
      </c>
      <c r="B4585" s="1">
        <v>4.5419999999999998</v>
      </c>
    </row>
    <row r="4586" spans="1:2" x14ac:dyDescent="0.3">
      <c r="A4586" s="3">
        <v>41727.84375</v>
      </c>
      <c r="B4586" s="1">
        <v>4.5419999999999998</v>
      </c>
    </row>
    <row r="4587" spans="1:2" x14ac:dyDescent="0.3">
      <c r="A4587" s="3">
        <v>41727.850694444445</v>
      </c>
      <c r="B4587" s="1">
        <v>2.2709999999999999</v>
      </c>
    </row>
    <row r="4588" spans="1:2" x14ac:dyDescent="0.3">
      <c r="A4588" s="3">
        <v>41727.857638888891</v>
      </c>
      <c r="B4588" s="1">
        <v>1.1359999999999999</v>
      </c>
    </row>
    <row r="4589" spans="1:2" x14ac:dyDescent="0.3">
      <c r="A4589" s="3">
        <v>41727.864583333336</v>
      </c>
      <c r="B4589" s="1">
        <v>1.1359999999999999</v>
      </c>
    </row>
    <row r="4590" spans="1:2" x14ac:dyDescent="0.3">
      <c r="A4590" s="3">
        <v>41727.871527777781</v>
      </c>
      <c r="B4590" s="1">
        <v>1.1359999999999999</v>
      </c>
    </row>
    <row r="4591" spans="1:2" x14ac:dyDescent="0.3">
      <c r="A4591" s="3">
        <v>41727.878472222219</v>
      </c>
      <c r="B4591" s="1">
        <v>1.1359999999999999</v>
      </c>
    </row>
    <row r="4592" spans="1:2" x14ac:dyDescent="0.3">
      <c r="A4592" s="3">
        <v>41727.885416666664</v>
      </c>
      <c r="B4592" s="1">
        <v>1.1359999999999999</v>
      </c>
    </row>
    <row r="4593" spans="1:2" x14ac:dyDescent="0.3">
      <c r="A4593" s="3">
        <v>41727.892361111109</v>
      </c>
      <c r="B4593" s="1">
        <v>1.1359999999999999</v>
      </c>
    </row>
    <row r="4594" spans="1:2" x14ac:dyDescent="0.3">
      <c r="A4594" s="3">
        <v>41727.899305555555</v>
      </c>
      <c r="B4594" s="1">
        <v>1.1359999999999999</v>
      </c>
    </row>
    <row r="4595" spans="1:2" x14ac:dyDescent="0.3">
      <c r="A4595" s="3">
        <v>41727.90625</v>
      </c>
      <c r="B4595" s="1">
        <v>1.1359999999999999</v>
      </c>
    </row>
    <row r="4596" spans="1:2" x14ac:dyDescent="0.3">
      <c r="A4596" s="3">
        <v>41727.913194444445</v>
      </c>
      <c r="B4596" s="1">
        <v>1.1359999999999999</v>
      </c>
    </row>
    <row r="4597" spans="1:2" x14ac:dyDescent="0.3">
      <c r="A4597" s="3">
        <v>41727.920138888891</v>
      </c>
      <c r="B4597" s="1">
        <v>1.1359999999999999</v>
      </c>
    </row>
    <row r="4598" spans="1:2" x14ac:dyDescent="0.3">
      <c r="A4598" s="3">
        <v>41727.927083333336</v>
      </c>
      <c r="B4598" s="1">
        <v>1.1359999999999999</v>
      </c>
    </row>
    <row r="4599" spans="1:2" x14ac:dyDescent="0.3">
      <c r="A4599" s="3">
        <v>41727.934027777781</v>
      </c>
      <c r="B4599" s="1">
        <v>1.1359999999999999</v>
      </c>
    </row>
    <row r="4600" spans="1:2" x14ac:dyDescent="0.3">
      <c r="A4600" s="3">
        <v>41727.940972222219</v>
      </c>
      <c r="B4600" s="1">
        <v>1.1359999999999999</v>
      </c>
    </row>
    <row r="4601" spans="1:2" x14ac:dyDescent="0.3">
      <c r="A4601" s="3">
        <v>41727.947916666664</v>
      </c>
      <c r="B4601" s="1">
        <v>1.1359999999999999</v>
      </c>
    </row>
    <row r="4602" spans="1:2" x14ac:dyDescent="0.3">
      <c r="A4602" s="3">
        <v>41727.954861111109</v>
      </c>
      <c r="B4602" s="1">
        <v>1.1359999999999999</v>
      </c>
    </row>
    <row r="4603" spans="1:2" x14ac:dyDescent="0.3">
      <c r="A4603" s="3">
        <v>41727.961805555555</v>
      </c>
      <c r="B4603" s="1">
        <v>1.1359999999999999</v>
      </c>
    </row>
    <row r="4604" spans="1:2" x14ac:dyDescent="0.3">
      <c r="A4604" s="3">
        <v>41727.96875</v>
      </c>
      <c r="B4604" s="1">
        <v>1.1359999999999999</v>
      </c>
    </row>
    <row r="4605" spans="1:2" x14ac:dyDescent="0.3">
      <c r="A4605" s="3">
        <v>41727.975694444445</v>
      </c>
      <c r="B4605" s="1">
        <v>1.1359999999999999</v>
      </c>
    </row>
    <row r="4606" spans="1:2" x14ac:dyDescent="0.3">
      <c r="A4606" s="3">
        <v>41727.982638888891</v>
      </c>
      <c r="B4606" s="1">
        <v>1.1359999999999999</v>
      </c>
    </row>
    <row r="4607" spans="1:2" x14ac:dyDescent="0.3">
      <c r="A4607" s="3">
        <v>41727.989583333336</v>
      </c>
      <c r="B4607" s="1">
        <v>1.1359999999999999</v>
      </c>
    </row>
    <row r="4608" spans="1:2" x14ac:dyDescent="0.3">
      <c r="A4608" s="3">
        <v>41727.996527777781</v>
      </c>
      <c r="B4608" s="1">
        <v>1.1359999999999999</v>
      </c>
    </row>
    <row r="4609" spans="1:2" x14ac:dyDescent="0.3">
      <c r="A4609" s="3">
        <v>41728.003472222219</v>
      </c>
      <c r="B4609" s="1">
        <v>1.1359999999999999</v>
      </c>
    </row>
    <row r="4610" spans="1:2" x14ac:dyDescent="0.3">
      <c r="A4610" s="3">
        <v>41728.010416666664</v>
      </c>
      <c r="B4610" s="1">
        <v>1.1359999999999999</v>
      </c>
    </row>
    <row r="4611" spans="1:2" x14ac:dyDescent="0.3">
      <c r="A4611" s="3">
        <v>41728.017361111109</v>
      </c>
      <c r="B4611" s="1">
        <v>1.1359999999999999</v>
      </c>
    </row>
    <row r="4612" spans="1:2" x14ac:dyDescent="0.3">
      <c r="A4612" s="3">
        <v>41728.024305555555</v>
      </c>
      <c r="B4612" s="1">
        <v>1.1359999999999999</v>
      </c>
    </row>
    <row r="4613" spans="1:2" x14ac:dyDescent="0.3">
      <c r="A4613" s="3">
        <v>41728.03125</v>
      </c>
      <c r="B4613" s="1">
        <v>1.1359999999999999</v>
      </c>
    </row>
    <row r="4614" spans="1:2" x14ac:dyDescent="0.3">
      <c r="A4614" s="3">
        <v>41728.038194444445</v>
      </c>
      <c r="B4614" s="1">
        <v>1.1359999999999999</v>
      </c>
    </row>
    <row r="4615" spans="1:2" x14ac:dyDescent="0.3">
      <c r="A4615" s="3">
        <v>41728.045138888891</v>
      </c>
      <c r="B4615" s="1">
        <v>1.1359999999999999</v>
      </c>
    </row>
    <row r="4616" spans="1:2" x14ac:dyDescent="0.3">
      <c r="A4616" s="3">
        <v>41728.052083333336</v>
      </c>
      <c r="B4616" s="1">
        <v>1.1359999999999999</v>
      </c>
    </row>
    <row r="4617" spans="1:2" x14ac:dyDescent="0.3">
      <c r="A4617" s="3">
        <v>41728.059027777781</v>
      </c>
      <c r="B4617" s="1">
        <v>1.1359999999999999</v>
      </c>
    </row>
    <row r="4618" spans="1:2" x14ac:dyDescent="0.3">
      <c r="A4618" s="3">
        <v>41728.065972222219</v>
      </c>
      <c r="B4618" s="1">
        <v>1.1359999999999999</v>
      </c>
    </row>
    <row r="4619" spans="1:2" x14ac:dyDescent="0.3">
      <c r="A4619" s="3">
        <v>41728.072916666664</v>
      </c>
      <c r="B4619" s="1">
        <v>1.1359999999999999</v>
      </c>
    </row>
    <row r="4620" spans="1:2" x14ac:dyDescent="0.3">
      <c r="A4620" s="3">
        <v>41728.079861111109</v>
      </c>
      <c r="B4620" s="1">
        <v>1.1359999999999999</v>
      </c>
    </row>
    <row r="4621" spans="1:2" x14ac:dyDescent="0.3">
      <c r="A4621" s="3">
        <v>41728.086805555555</v>
      </c>
      <c r="B4621" s="1">
        <v>1.1359999999999999</v>
      </c>
    </row>
    <row r="4622" spans="1:2" x14ac:dyDescent="0.3">
      <c r="A4622" s="3">
        <v>41728.09375</v>
      </c>
      <c r="B4622" s="1">
        <v>1.1359999999999999</v>
      </c>
    </row>
    <row r="4623" spans="1:2" x14ac:dyDescent="0.3">
      <c r="A4623" s="3">
        <v>41728.100694444445</v>
      </c>
      <c r="B4623" s="1">
        <v>2.2709999999999999</v>
      </c>
    </row>
    <row r="4624" spans="1:2" x14ac:dyDescent="0.3">
      <c r="A4624" s="3">
        <v>41728.107638888891</v>
      </c>
      <c r="B4624" s="1">
        <v>4.5419999999999998</v>
      </c>
    </row>
    <row r="4625" spans="1:2" x14ac:dyDescent="0.3">
      <c r="A4625" s="3">
        <v>41728.114583333336</v>
      </c>
      <c r="B4625" s="1">
        <v>6.8129999999999997</v>
      </c>
    </row>
    <row r="4626" spans="1:2" x14ac:dyDescent="0.3">
      <c r="A4626" s="3">
        <v>41728.121527777781</v>
      </c>
      <c r="B4626" s="1">
        <v>6.8129999999999997</v>
      </c>
    </row>
    <row r="4627" spans="1:2" x14ac:dyDescent="0.3">
      <c r="A4627" s="3">
        <v>41728.128472222219</v>
      </c>
      <c r="B4627" s="1">
        <v>11.356</v>
      </c>
    </row>
    <row r="4628" spans="1:2" x14ac:dyDescent="0.3">
      <c r="A4628" s="3">
        <v>41728.135416666664</v>
      </c>
      <c r="B4628" s="1">
        <v>13.627000000000001</v>
      </c>
    </row>
    <row r="4629" spans="1:2" x14ac:dyDescent="0.3">
      <c r="A4629" s="3">
        <v>41728.142361111109</v>
      </c>
      <c r="B4629" s="1">
        <v>15.898</v>
      </c>
    </row>
    <row r="4630" spans="1:2" x14ac:dyDescent="0.3">
      <c r="A4630" s="3">
        <v>41728.149305555555</v>
      </c>
      <c r="B4630" s="1">
        <v>22.710999999999999</v>
      </c>
    </row>
    <row r="4631" spans="1:2" x14ac:dyDescent="0.3">
      <c r="A4631" s="3">
        <v>41728.15625</v>
      </c>
      <c r="B4631" s="1">
        <v>47.692999999999998</v>
      </c>
    </row>
    <row r="4632" spans="1:2" x14ac:dyDescent="0.3">
      <c r="A4632" s="3">
        <v>41728.163194444445</v>
      </c>
      <c r="B4632" s="1">
        <v>6.8129999999999997</v>
      </c>
    </row>
    <row r="4633" spans="1:2" x14ac:dyDescent="0.3">
      <c r="A4633" s="3">
        <v>41728.170138888891</v>
      </c>
      <c r="B4633" s="1">
        <v>18.169</v>
      </c>
    </row>
    <row r="4634" spans="1:2" x14ac:dyDescent="0.3">
      <c r="A4634" s="3">
        <v>41728.177083333336</v>
      </c>
      <c r="B4634" s="1">
        <v>13.627000000000001</v>
      </c>
    </row>
    <row r="4635" spans="1:2" x14ac:dyDescent="0.3">
      <c r="A4635" s="3">
        <v>41728.184027777781</v>
      </c>
      <c r="B4635" s="1">
        <v>188.50200000000001</v>
      </c>
    </row>
    <row r="4636" spans="1:2" x14ac:dyDescent="0.3">
      <c r="A4636" s="3">
        <v>41728.190972222219</v>
      </c>
      <c r="B4636" s="1">
        <v>158.97800000000001</v>
      </c>
    </row>
    <row r="4637" spans="1:2" x14ac:dyDescent="0.3">
      <c r="A4637" s="3">
        <v>41728.197916666664</v>
      </c>
      <c r="B4637" s="1">
        <v>179.41800000000001</v>
      </c>
    </row>
    <row r="4638" spans="1:2" x14ac:dyDescent="0.3">
      <c r="A4638" s="3">
        <v>41728.204861111109</v>
      </c>
      <c r="B4638" s="1">
        <v>211.21299999999999</v>
      </c>
    </row>
    <row r="4639" spans="1:2" x14ac:dyDescent="0.3">
      <c r="A4639" s="3">
        <v>41728.211805555555</v>
      </c>
      <c r="B4639" s="1">
        <v>190.773</v>
      </c>
    </row>
    <row r="4640" spans="1:2" x14ac:dyDescent="0.3">
      <c r="A4640" s="3">
        <v>41728.21875</v>
      </c>
      <c r="B4640" s="1">
        <v>563.23500000000001</v>
      </c>
    </row>
    <row r="4641" spans="1:2" x14ac:dyDescent="0.3">
      <c r="A4641" s="3">
        <v>41728.225694444445</v>
      </c>
      <c r="B4641" s="1">
        <v>563.23500000000001</v>
      </c>
    </row>
    <row r="4642" spans="1:2" x14ac:dyDescent="0.3">
      <c r="A4642" s="3">
        <v>41728.232638888891</v>
      </c>
      <c r="B4642" s="1">
        <v>263.44900000000001</v>
      </c>
    </row>
    <row r="4643" spans="1:2" x14ac:dyDescent="0.3">
      <c r="A4643" s="3">
        <v>41728.239583333336</v>
      </c>
      <c r="B4643" s="1">
        <v>86.302000000000007</v>
      </c>
    </row>
    <row r="4644" spans="1:2" x14ac:dyDescent="0.3">
      <c r="A4644" s="3">
        <v>41728.246527777781</v>
      </c>
      <c r="B4644" s="1">
        <v>563.23500000000001</v>
      </c>
    </row>
    <row r="4645" spans="1:2" x14ac:dyDescent="0.3">
      <c r="A4645" s="3">
        <v>41728.253472222219</v>
      </c>
      <c r="B4645" s="1">
        <v>563.23500000000001</v>
      </c>
    </row>
    <row r="4646" spans="1:2" x14ac:dyDescent="0.3">
      <c r="A4646" s="3">
        <v>41728.260416666664</v>
      </c>
      <c r="B4646" s="1">
        <v>563.23500000000001</v>
      </c>
    </row>
    <row r="4647" spans="1:2" x14ac:dyDescent="0.3">
      <c r="A4647" s="3">
        <v>41728.267361111109</v>
      </c>
      <c r="B4647" s="1">
        <v>547.33799999999997</v>
      </c>
    </row>
    <row r="4648" spans="1:2" x14ac:dyDescent="0.3">
      <c r="A4648" s="3">
        <v>41728.274305555555</v>
      </c>
      <c r="B4648" s="1">
        <v>563.23500000000001</v>
      </c>
    </row>
    <row r="4649" spans="1:2" x14ac:dyDescent="0.3">
      <c r="A4649" s="3">
        <v>41728.28125</v>
      </c>
      <c r="B4649" s="1">
        <v>563.23500000000001</v>
      </c>
    </row>
    <row r="4650" spans="1:2" x14ac:dyDescent="0.3">
      <c r="A4650" s="3">
        <v>41728.288194444445</v>
      </c>
      <c r="B4650" s="1">
        <v>563.23500000000001</v>
      </c>
    </row>
    <row r="4651" spans="1:2" x14ac:dyDescent="0.3">
      <c r="A4651" s="3">
        <v>41728.295138888891</v>
      </c>
      <c r="B4651" s="1">
        <v>563.23500000000001</v>
      </c>
    </row>
    <row r="4652" spans="1:2" x14ac:dyDescent="0.3">
      <c r="A4652" s="3">
        <v>41728.302083333336</v>
      </c>
      <c r="B4652" s="1">
        <v>563.23500000000001</v>
      </c>
    </row>
    <row r="4653" spans="1:2" x14ac:dyDescent="0.3">
      <c r="A4653" s="3">
        <v>41728.309027777781</v>
      </c>
      <c r="B4653" s="1">
        <v>563.23500000000001</v>
      </c>
    </row>
    <row r="4654" spans="1:2" x14ac:dyDescent="0.3">
      <c r="A4654" s="3">
        <v>41728.315972222219</v>
      </c>
      <c r="B4654" s="1">
        <v>563.23500000000001</v>
      </c>
    </row>
    <row r="4655" spans="1:2" x14ac:dyDescent="0.3">
      <c r="A4655" s="3">
        <v>41728.322916666664</v>
      </c>
      <c r="B4655" s="1">
        <v>563.23500000000001</v>
      </c>
    </row>
    <row r="4656" spans="1:2" x14ac:dyDescent="0.3">
      <c r="A4656" s="3">
        <v>41728.329861111109</v>
      </c>
      <c r="B4656" s="1">
        <v>563.23500000000001</v>
      </c>
    </row>
    <row r="4657" spans="1:2" x14ac:dyDescent="0.3">
      <c r="A4657" s="3">
        <v>41728.336805555555</v>
      </c>
      <c r="B4657" s="1">
        <v>563.23500000000001</v>
      </c>
    </row>
    <row r="4658" spans="1:2" x14ac:dyDescent="0.3">
      <c r="A4658" s="3">
        <v>41728.34375</v>
      </c>
      <c r="B4658" s="1">
        <v>563.23500000000001</v>
      </c>
    </row>
    <row r="4659" spans="1:2" x14ac:dyDescent="0.3">
      <c r="A4659" s="3">
        <v>41728.350694444445</v>
      </c>
      <c r="B4659" s="1">
        <v>563.23500000000001</v>
      </c>
    </row>
    <row r="4660" spans="1:2" x14ac:dyDescent="0.3">
      <c r="A4660" s="3">
        <v>41728.357638888891</v>
      </c>
      <c r="B4660" s="1">
        <v>563.23500000000001</v>
      </c>
    </row>
    <row r="4661" spans="1:2" x14ac:dyDescent="0.3">
      <c r="A4661" s="3">
        <v>41728.364583333336</v>
      </c>
      <c r="B4661" s="1">
        <v>563.23500000000001</v>
      </c>
    </row>
    <row r="4662" spans="1:2" x14ac:dyDescent="0.3">
      <c r="A4662" s="3">
        <v>41728.371527777781</v>
      </c>
      <c r="B4662" s="1">
        <v>563.23500000000001</v>
      </c>
    </row>
    <row r="4663" spans="1:2" x14ac:dyDescent="0.3">
      <c r="A4663" s="3">
        <v>41728.378472222219</v>
      </c>
      <c r="B4663" s="1">
        <v>563.23500000000001</v>
      </c>
    </row>
    <row r="4664" spans="1:2" x14ac:dyDescent="0.3">
      <c r="A4664" s="3">
        <v>41728.385416666664</v>
      </c>
      <c r="B4664" s="1">
        <v>563.23500000000001</v>
      </c>
    </row>
    <row r="4665" spans="1:2" x14ac:dyDescent="0.3">
      <c r="A4665" s="3">
        <v>41728.392361111109</v>
      </c>
      <c r="B4665" s="1">
        <v>563.23500000000001</v>
      </c>
    </row>
    <row r="4666" spans="1:2" x14ac:dyDescent="0.3">
      <c r="A4666" s="3">
        <v>41728.399305555555</v>
      </c>
      <c r="B4666" s="1">
        <v>563.23500000000001</v>
      </c>
    </row>
    <row r="4667" spans="1:2" x14ac:dyDescent="0.3">
      <c r="A4667" s="3">
        <v>41728.40625</v>
      </c>
      <c r="B4667" s="1">
        <v>563.23500000000001</v>
      </c>
    </row>
    <row r="4668" spans="1:2" x14ac:dyDescent="0.3">
      <c r="A4668" s="3">
        <v>41728.413194444445</v>
      </c>
      <c r="B4668" s="1">
        <v>563.23500000000001</v>
      </c>
    </row>
    <row r="4669" spans="1:2" x14ac:dyDescent="0.3">
      <c r="A4669" s="3">
        <v>41728.420138888891</v>
      </c>
      <c r="B4669" s="1">
        <v>563.23500000000001</v>
      </c>
    </row>
    <row r="4670" spans="1:2" x14ac:dyDescent="0.3">
      <c r="A4670" s="3">
        <v>41728.427083333336</v>
      </c>
      <c r="B4670" s="1">
        <v>563.23500000000001</v>
      </c>
    </row>
    <row r="4671" spans="1:2" x14ac:dyDescent="0.3">
      <c r="A4671" s="3">
        <v>41728.434027777781</v>
      </c>
      <c r="B4671" s="1">
        <v>563.23500000000001</v>
      </c>
    </row>
    <row r="4672" spans="1:2" x14ac:dyDescent="0.3">
      <c r="A4672" s="3">
        <v>41728.440972222219</v>
      </c>
      <c r="B4672" s="1">
        <v>563.23500000000001</v>
      </c>
    </row>
    <row r="4673" spans="1:2" x14ac:dyDescent="0.3">
      <c r="A4673" s="3">
        <v>41728.447916666664</v>
      </c>
      <c r="B4673" s="1">
        <v>563.23500000000001</v>
      </c>
    </row>
    <row r="4674" spans="1:2" x14ac:dyDescent="0.3">
      <c r="A4674" s="3">
        <v>41728.454861111109</v>
      </c>
      <c r="B4674" s="1">
        <v>563.23500000000001</v>
      </c>
    </row>
    <row r="4675" spans="1:2" x14ac:dyDescent="0.3">
      <c r="A4675" s="3">
        <v>41728.461805555555</v>
      </c>
      <c r="B4675" s="1">
        <v>563.23500000000001</v>
      </c>
    </row>
    <row r="4676" spans="1:2" x14ac:dyDescent="0.3">
      <c r="A4676" s="3">
        <v>41728.46875</v>
      </c>
      <c r="B4676" s="1">
        <v>563.23500000000001</v>
      </c>
    </row>
    <row r="4677" spans="1:2" x14ac:dyDescent="0.3">
      <c r="A4677" s="3">
        <v>41728.475694444445</v>
      </c>
      <c r="B4677" s="1">
        <v>563.23500000000001</v>
      </c>
    </row>
    <row r="4678" spans="1:2" x14ac:dyDescent="0.3">
      <c r="A4678" s="3">
        <v>41728.482638888891</v>
      </c>
      <c r="B4678" s="1">
        <v>563.23500000000001</v>
      </c>
    </row>
    <row r="4679" spans="1:2" x14ac:dyDescent="0.3">
      <c r="A4679" s="3">
        <v>41728.489583333336</v>
      </c>
      <c r="B4679" s="1">
        <v>563.23500000000001</v>
      </c>
    </row>
    <row r="4680" spans="1:2" x14ac:dyDescent="0.3">
      <c r="A4680" s="3">
        <v>41728.496527777781</v>
      </c>
      <c r="B4680" s="1">
        <v>563.23500000000001</v>
      </c>
    </row>
    <row r="4681" spans="1:2" x14ac:dyDescent="0.3">
      <c r="A4681" s="3">
        <v>41728.503472222219</v>
      </c>
      <c r="B4681" s="1">
        <v>563.23500000000001</v>
      </c>
    </row>
    <row r="4682" spans="1:2" x14ac:dyDescent="0.3">
      <c r="A4682" s="3">
        <v>41728.510416666664</v>
      </c>
      <c r="B4682" s="1">
        <v>563.23500000000001</v>
      </c>
    </row>
    <row r="4683" spans="1:2" x14ac:dyDescent="0.3">
      <c r="A4683" s="3">
        <v>41728.517361111109</v>
      </c>
      <c r="B4683" s="1">
        <v>563.23500000000001</v>
      </c>
    </row>
    <row r="4684" spans="1:2" x14ac:dyDescent="0.3">
      <c r="A4684" s="3">
        <v>41728.524305555555</v>
      </c>
      <c r="B4684" s="1">
        <v>563.23500000000001</v>
      </c>
    </row>
    <row r="4685" spans="1:2" x14ac:dyDescent="0.3">
      <c r="A4685" s="3">
        <v>41728.53125</v>
      </c>
      <c r="B4685" s="1">
        <v>563.23500000000001</v>
      </c>
    </row>
    <row r="4686" spans="1:2" x14ac:dyDescent="0.3">
      <c r="A4686" s="3">
        <v>41728.538194444445</v>
      </c>
      <c r="B4686" s="1">
        <v>563.23500000000001</v>
      </c>
    </row>
    <row r="4687" spans="1:2" x14ac:dyDescent="0.3">
      <c r="A4687" s="3">
        <v>41728.545138888891</v>
      </c>
      <c r="B4687" s="1">
        <v>563.23500000000001</v>
      </c>
    </row>
    <row r="4688" spans="1:2" x14ac:dyDescent="0.3">
      <c r="A4688" s="3">
        <v>41728.552083333336</v>
      </c>
      <c r="B4688" s="1">
        <v>563.23500000000001</v>
      </c>
    </row>
    <row r="4689" spans="1:2" x14ac:dyDescent="0.3">
      <c r="A4689" s="3">
        <v>41728.559027777781</v>
      </c>
      <c r="B4689" s="1">
        <v>563.23500000000001</v>
      </c>
    </row>
    <row r="4690" spans="1:2" x14ac:dyDescent="0.3">
      <c r="A4690" s="3">
        <v>41728.565972222219</v>
      </c>
      <c r="B4690" s="1">
        <v>563.23500000000001</v>
      </c>
    </row>
    <row r="4691" spans="1:2" x14ac:dyDescent="0.3">
      <c r="A4691" s="3">
        <v>41728.572916666664</v>
      </c>
      <c r="B4691" s="1">
        <v>563.23500000000001</v>
      </c>
    </row>
    <row r="4692" spans="1:2" x14ac:dyDescent="0.3">
      <c r="A4692" s="3">
        <v>41728.579861111109</v>
      </c>
      <c r="B4692" s="1">
        <v>563.23500000000001</v>
      </c>
    </row>
    <row r="4693" spans="1:2" x14ac:dyDescent="0.3">
      <c r="A4693" s="3">
        <v>41728.586805555555</v>
      </c>
      <c r="B4693" s="1">
        <v>563.23500000000001</v>
      </c>
    </row>
    <row r="4694" spans="1:2" x14ac:dyDescent="0.3">
      <c r="A4694" s="3">
        <v>41728.59375</v>
      </c>
      <c r="B4694" s="1">
        <v>563.23500000000001</v>
      </c>
    </row>
    <row r="4695" spans="1:2" x14ac:dyDescent="0.3">
      <c r="A4695" s="3">
        <v>41728.600694444445</v>
      </c>
      <c r="B4695" s="1">
        <v>563.23500000000001</v>
      </c>
    </row>
    <row r="4696" spans="1:2" x14ac:dyDescent="0.3">
      <c r="A4696" s="3">
        <v>41728.607638888891</v>
      </c>
      <c r="B4696" s="1">
        <v>563.23500000000001</v>
      </c>
    </row>
    <row r="4697" spans="1:2" x14ac:dyDescent="0.3">
      <c r="A4697" s="3">
        <v>41728.614583333336</v>
      </c>
      <c r="B4697" s="1">
        <v>563.23500000000001</v>
      </c>
    </row>
    <row r="4698" spans="1:2" x14ac:dyDescent="0.3">
      <c r="A4698" s="3">
        <v>41728.621527777781</v>
      </c>
      <c r="B4698" s="1">
        <v>563.23500000000001</v>
      </c>
    </row>
    <row r="4699" spans="1:2" x14ac:dyDescent="0.3">
      <c r="A4699" s="3">
        <v>41728.628472222219</v>
      </c>
      <c r="B4699" s="1">
        <v>43.151000000000003</v>
      </c>
    </row>
    <row r="4700" spans="1:2" x14ac:dyDescent="0.3">
      <c r="A4700" s="3">
        <v>41728.635416666664</v>
      </c>
      <c r="B4700" s="1">
        <v>24.981999999999999</v>
      </c>
    </row>
    <row r="4701" spans="1:2" x14ac:dyDescent="0.3">
      <c r="A4701" s="3">
        <v>41728.642361111109</v>
      </c>
      <c r="B4701" s="1">
        <v>15.898</v>
      </c>
    </row>
    <row r="4702" spans="1:2" x14ac:dyDescent="0.3">
      <c r="A4702" s="3">
        <v>41728.649305555555</v>
      </c>
      <c r="B4702" s="1">
        <v>277.07499999999999</v>
      </c>
    </row>
    <row r="4703" spans="1:2" x14ac:dyDescent="0.3">
      <c r="A4703" s="3">
        <v>41728.65625</v>
      </c>
      <c r="B4703" s="1">
        <v>6.8129999999999997</v>
      </c>
    </row>
    <row r="4704" spans="1:2" x14ac:dyDescent="0.3">
      <c r="A4704" s="3">
        <v>41728.663194444445</v>
      </c>
      <c r="B4704" s="1">
        <v>563.23500000000001</v>
      </c>
    </row>
    <row r="4705" spans="1:2" x14ac:dyDescent="0.3">
      <c r="A4705" s="3">
        <v>41728.670138888891</v>
      </c>
      <c r="B4705" s="1">
        <v>1.1359999999999999</v>
      </c>
    </row>
    <row r="4706" spans="1:2" x14ac:dyDescent="0.3">
      <c r="A4706" s="3">
        <v>41728.677083333336</v>
      </c>
      <c r="B4706" s="1">
        <v>6.8129999999999997</v>
      </c>
    </row>
    <row r="4707" spans="1:2" x14ac:dyDescent="0.3">
      <c r="A4707" s="3">
        <v>41728.684027777781</v>
      </c>
      <c r="B4707" s="1">
        <v>6.8129999999999997</v>
      </c>
    </row>
    <row r="4708" spans="1:2" x14ac:dyDescent="0.3">
      <c r="A4708" s="3">
        <v>41728.690972222219</v>
      </c>
      <c r="B4708" s="1">
        <v>6.8129999999999997</v>
      </c>
    </row>
    <row r="4709" spans="1:2" x14ac:dyDescent="0.3">
      <c r="A4709" s="3">
        <v>41728.697916666664</v>
      </c>
      <c r="B4709" s="1">
        <v>6.8129999999999997</v>
      </c>
    </row>
    <row r="4710" spans="1:2" x14ac:dyDescent="0.3">
      <c r="A4710" s="3">
        <v>41728.704861111109</v>
      </c>
      <c r="B4710" s="1">
        <v>1.1359999999999999</v>
      </c>
    </row>
    <row r="4711" spans="1:2" x14ac:dyDescent="0.3">
      <c r="A4711" s="3">
        <v>41728.711805555555</v>
      </c>
      <c r="B4711" s="1">
        <v>1.1359999999999999</v>
      </c>
    </row>
    <row r="4712" spans="1:2" x14ac:dyDescent="0.3">
      <c r="A4712" s="3">
        <v>41728.71875</v>
      </c>
      <c r="B4712" s="1">
        <v>1.1359999999999999</v>
      </c>
    </row>
    <row r="4713" spans="1:2" x14ac:dyDescent="0.3">
      <c r="A4713" s="3">
        <v>41728.725694444445</v>
      </c>
      <c r="B4713" s="1">
        <v>1.1359999999999999</v>
      </c>
    </row>
    <row r="4714" spans="1:2" x14ac:dyDescent="0.3">
      <c r="A4714" s="3">
        <v>41728.732638888891</v>
      </c>
      <c r="B4714" s="1">
        <v>2.2709999999999999</v>
      </c>
    </row>
    <row r="4715" spans="1:2" x14ac:dyDescent="0.3">
      <c r="A4715" s="3">
        <v>41728.739583333336</v>
      </c>
      <c r="B4715" s="1">
        <v>1.1359999999999999</v>
      </c>
    </row>
    <row r="4716" spans="1:2" x14ac:dyDescent="0.3">
      <c r="A4716" s="3">
        <v>41728.746527777781</v>
      </c>
      <c r="B4716" s="1">
        <v>24.981999999999999</v>
      </c>
    </row>
    <row r="4717" spans="1:2" x14ac:dyDescent="0.3">
      <c r="A4717" s="3">
        <v>41728.753472222219</v>
      </c>
      <c r="B4717" s="1">
        <v>563.23500000000001</v>
      </c>
    </row>
    <row r="4718" spans="1:2" x14ac:dyDescent="0.3">
      <c r="A4718" s="3">
        <v>41728.760416666664</v>
      </c>
      <c r="B4718" s="1">
        <v>563.23500000000001</v>
      </c>
    </row>
    <row r="4719" spans="1:2" x14ac:dyDescent="0.3">
      <c r="A4719" s="3">
        <v>41728.767361111109</v>
      </c>
      <c r="B4719" s="1">
        <v>563.23500000000001</v>
      </c>
    </row>
    <row r="4720" spans="1:2" x14ac:dyDescent="0.3">
      <c r="A4720" s="3">
        <v>41728.774305555555</v>
      </c>
      <c r="B4720" s="1">
        <v>563.23500000000001</v>
      </c>
    </row>
    <row r="4721" spans="1:2" x14ac:dyDescent="0.3">
      <c r="A4721" s="3">
        <v>41728.78125</v>
      </c>
      <c r="B4721" s="1">
        <v>479.20400000000001</v>
      </c>
    </row>
    <row r="4722" spans="1:2" x14ac:dyDescent="0.3">
      <c r="A4722" s="3">
        <v>41728.788194444445</v>
      </c>
      <c r="B4722" s="1">
        <v>324.76900000000001</v>
      </c>
    </row>
    <row r="4723" spans="1:2" x14ac:dyDescent="0.3">
      <c r="A4723" s="3">
        <v>41728.795138888891</v>
      </c>
      <c r="B4723" s="1">
        <v>231.65299999999999</v>
      </c>
    </row>
    <row r="4724" spans="1:2" x14ac:dyDescent="0.3">
      <c r="A4724" s="3">
        <v>41728.802083333336</v>
      </c>
      <c r="B4724" s="1">
        <v>172.60400000000001</v>
      </c>
    </row>
    <row r="4725" spans="1:2" x14ac:dyDescent="0.3">
      <c r="A4725" s="3">
        <v>41728.809027777781</v>
      </c>
      <c r="B4725" s="1">
        <v>15.898</v>
      </c>
    </row>
    <row r="4726" spans="1:2" x14ac:dyDescent="0.3">
      <c r="A4726" s="3">
        <v>41728.815972222219</v>
      </c>
      <c r="B4726" s="1">
        <v>11.356</v>
      </c>
    </row>
    <row r="4727" spans="1:2" x14ac:dyDescent="0.3">
      <c r="A4727" s="3">
        <v>41728.822916666664</v>
      </c>
      <c r="B4727" s="1">
        <v>6.8129999999999997</v>
      </c>
    </row>
    <row r="4728" spans="1:2" x14ac:dyDescent="0.3">
      <c r="A4728" s="3">
        <v>41728.829861111109</v>
      </c>
      <c r="B4728" s="1">
        <v>4.5419999999999998</v>
      </c>
    </row>
    <row r="4729" spans="1:2" x14ac:dyDescent="0.3">
      <c r="A4729" s="3">
        <v>41728.836805555555</v>
      </c>
      <c r="B4729" s="1">
        <v>2.2709999999999999</v>
      </c>
    </row>
    <row r="4730" spans="1:2" x14ac:dyDescent="0.3">
      <c r="A4730" s="3">
        <v>41728.84375</v>
      </c>
      <c r="B4730" s="1">
        <v>1.1359999999999999</v>
      </c>
    </row>
    <row r="4731" spans="1:2" x14ac:dyDescent="0.3">
      <c r="A4731" s="3">
        <v>41728.850694444445</v>
      </c>
      <c r="B4731" s="1">
        <v>1.1359999999999999</v>
      </c>
    </row>
    <row r="4732" spans="1:2" x14ac:dyDescent="0.3">
      <c r="A4732" s="3">
        <v>41728.857638888891</v>
      </c>
      <c r="B4732" s="1">
        <v>1.1359999999999999</v>
      </c>
    </row>
    <row r="4733" spans="1:2" x14ac:dyDescent="0.3">
      <c r="A4733" s="3">
        <v>41728.864583333336</v>
      </c>
      <c r="B4733" s="1">
        <v>1.1359999999999999</v>
      </c>
    </row>
    <row r="4734" spans="1:2" x14ac:dyDescent="0.3">
      <c r="A4734" s="3">
        <v>41728.871527777781</v>
      </c>
      <c r="B4734" s="1">
        <v>1.1359999999999999</v>
      </c>
    </row>
    <row r="4735" spans="1:2" x14ac:dyDescent="0.3">
      <c r="A4735" s="3">
        <v>41728.878472222219</v>
      </c>
      <c r="B4735" s="1">
        <v>1.1359999999999999</v>
      </c>
    </row>
    <row r="4736" spans="1:2" x14ac:dyDescent="0.3">
      <c r="A4736" s="3">
        <v>41728.885416666664</v>
      </c>
      <c r="B4736" s="1">
        <v>1.1359999999999999</v>
      </c>
    </row>
    <row r="4737" spans="1:2" x14ac:dyDescent="0.3">
      <c r="A4737" s="3">
        <v>41728.892361111109</v>
      </c>
      <c r="B4737" s="1">
        <v>1.1359999999999999</v>
      </c>
    </row>
    <row r="4738" spans="1:2" x14ac:dyDescent="0.3">
      <c r="A4738" s="3">
        <v>41728.899305555555</v>
      </c>
      <c r="B4738" s="1">
        <v>1.1359999999999999</v>
      </c>
    </row>
    <row r="4739" spans="1:2" x14ac:dyDescent="0.3">
      <c r="A4739" s="3">
        <v>41728.90625</v>
      </c>
      <c r="B4739" s="1">
        <v>1.1359999999999999</v>
      </c>
    </row>
    <row r="4740" spans="1:2" x14ac:dyDescent="0.3">
      <c r="A4740" s="3">
        <v>41728.913194444445</v>
      </c>
      <c r="B4740" s="1">
        <v>1.1359999999999999</v>
      </c>
    </row>
    <row r="4741" spans="1:2" x14ac:dyDescent="0.3">
      <c r="A4741" s="3">
        <v>41728.920138888891</v>
      </c>
      <c r="B4741" s="1">
        <v>1.1359999999999999</v>
      </c>
    </row>
    <row r="4742" spans="1:2" x14ac:dyDescent="0.3">
      <c r="A4742" s="3">
        <v>41728.927083333336</v>
      </c>
      <c r="B4742" s="1">
        <v>1.1359999999999999</v>
      </c>
    </row>
    <row r="4743" spans="1:2" x14ac:dyDescent="0.3">
      <c r="A4743" s="3">
        <v>41728.934027777781</v>
      </c>
      <c r="B4743" s="1">
        <v>1.1359999999999999</v>
      </c>
    </row>
    <row r="4744" spans="1:2" x14ac:dyDescent="0.3">
      <c r="A4744" s="3">
        <v>41728.940972222219</v>
      </c>
      <c r="B4744" s="1">
        <v>1.1359999999999999</v>
      </c>
    </row>
    <row r="4745" spans="1:2" x14ac:dyDescent="0.3">
      <c r="A4745" s="3">
        <v>41728.947916666664</v>
      </c>
      <c r="B4745" s="1">
        <v>1.1359999999999999</v>
      </c>
    </row>
    <row r="4746" spans="1:2" x14ac:dyDescent="0.3">
      <c r="A4746" s="3">
        <v>41728.954861111109</v>
      </c>
      <c r="B4746" s="1">
        <v>1.1359999999999999</v>
      </c>
    </row>
    <row r="4747" spans="1:2" x14ac:dyDescent="0.3">
      <c r="A4747" s="3">
        <v>41728.961805555555</v>
      </c>
      <c r="B4747" s="1">
        <v>1.1359999999999999</v>
      </c>
    </row>
    <row r="4748" spans="1:2" x14ac:dyDescent="0.3">
      <c r="A4748" s="3">
        <v>41728.96875</v>
      </c>
      <c r="B4748" s="1">
        <v>1.1359999999999999</v>
      </c>
    </row>
    <row r="4749" spans="1:2" x14ac:dyDescent="0.3">
      <c r="A4749" s="3">
        <v>41728.975694444445</v>
      </c>
      <c r="B4749" s="1">
        <v>1.1359999999999999</v>
      </c>
    </row>
    <row r="4750" spans="1:2" x14ac:dyDescent="0.3">
      <c r="A4750" s="3">
        <v>41728.982638888891</v>
      </c>
      <c r="B4750" s="1">
        <v>1.1359999999999999</v>
      </c>
    </row>
    <row r="4751" spans="1:2" x14ac:dyDescent="0.3">
      <c r="A4751" s="3">
        <v>41728.989583333336</v>
      </c>
      <c r="B4751" s="1">
        <v>1.1359999999999999</v>
      </c>
    </row>
    <row r="4752" spans="1:2" x14ac:dyDescent="0.3">
      <c r="A4752" s="3">
        <v>41728.996527777781</v>
      </c>
      <c r="B4752" s="1">
        <v>1.1359999999999999</v>
      </c>
    </row>
    <row r="4753" spans="1:2" x14ac:dyDescent="0.3">
      <c r="A4753" s="3">
        <v>41729.003472222219</v>
      </c>
      <c r="B4753" s="1">
        <v>1.1359999999999999</v>
      </c>
    </row>
    <row r="4754" spans="1:2" x14ac:dyDescent="0.3">
      <c r="A4754" s="3">
        <v>41729.010416666664</v>
      </c>
      <c r="B4754" s="1">
        <v>1.1359999999999999</v>
      </c>
    </row>
    <row r="4755" spans="1:2" x14ac:dyDescent="0.3">
      <c r="A4755" s="3">
        <v>41729.017361111109</v>
      </c>
      <c r="B4755" s="1">
        <v>1.1359999999999999</v>
      </c>
    </row>
    <row r="4756" spans="1:2" x14ac:dyDescent="0.3">
      <c r="A4756" s="3">
        <v>41729.024305555555</v>
      </c>
      <c r="B4756" s="1">
        <v>1.1359999999999999</v>
      </c>
    </row>
    <row r="4757" spans="1:2" x14ac:dyDescent="0.3">
      <c r="A4757" s="3">
        <v>41729.03125</v>
      </c>
      <c r="B4757" s="1">
        <v>1.1359999999999999</v>
      </c>
    </row>
    <row r="4758" spans="1:2" x14ac:dyDescent="0.3">
      <c r="A4758" s="3">
        <v>41729.038194444445</v>
      </c>
      <c r="B4758" s="1">
        <v>1.1359999999999999</v>
      </c>
    </row>
    <row r="4759" spans="1:2" x14ac:dyDescent="0.3">
      <c r="A4759" s="3">
        <v>41729.045138888891</v>
      </c>
      <c r="B4759" s="1">
        <v>1.1359999999999999</v>
      </c>
    </row>
    <row r="4760" spans="1:2" x14ac:dyDescent="0.3">
      <c r="A4760" s="3">
        <v>41729.052083333336</v>
      </c>
      <c r="B4760" s="1">
        <v>1.1359999999999999</v>
      </c>
    </row>
    <row r="4761" spans="1:2" x14ac:dyDescent="0.3">
      <c r="A4761" s="3">
        <v>41729.059027777781</v>
      </c>
      <c r="B4761" s="1">
        <v>1.1359999999999999</v>
      </c>
    </row>
    <row r="4762" spans="1:2" x14ac:dyDescent="0.3">
      <c r="A4762" s="3">
        <v>41729.065972222219</v>
      </c>
      <c r="B4762" s="1">
        <v>1.1359999999999999</v>
      </c>
    </row>
    <row r="4763" spans="1:2" x14ac:dyDescent="0.3">
      <c r="A4763" s="3">
        <v>41729.072916666664</v>
      </c>
      <c r="B4763" s="1">
        <v>1.1359999999999999</v>
      </c>
    </row>
    <row r="4764" spans="1:2" x14ac:dyDescent="0.3">
      <c r="A4764" s="3">
        <v>41729.079861111109</v>
      </c>
      <c r="B4764" s="1">
        <v>1.1359999999999999</v>
      </c>
    </row>
    <row r="4765" spans="1:2" x14ac:dyDescent="0.3">
      <c r="A4765" s="3">
        <v>41729.086805555555</v>
      </c>
      <c r="B4765" s="1">
        <v>1.1359999999999999</v>
      </c>
    </row>
    <row r="4766" spans="1:2" x14ac:dyDescent="0.3">
      <c r="A4766" s="3">
        <v>41729.09375</v>
      </c>
      <c r="B4766" s="1">
        <v>2.2709999999999999</v>
      </c>
    </row>
    <row r="4767" spans="1:2" x14ac:dyDescent="0.3">
      <c r="A4767" s="3">
        <v>41729.100694444445</v>
      </c>
      <c r="B4767" s="1">
        <v>2.2709999999999999</v>
      </c>
    </row>
    <row r="4768" spans="1:2" x14ac:dyDescent="0.3">
      <c r="A4768" s="3">
        <v>41729.107638888891</v>
      </c>
      <c r="B4768" s="1">
        <v>4.5419999999999998</v>
      </c>
    </row>
    <row r="4769" spans="1:2" x14ac:dyDescent="0.3">
      <c r="A4769" s="3">
        <v>41729.114583333336</v>
      </c>
      <c r="B4769" s="1">
        <v>4.5419999999999998</v>
      </c>
    </row>
    <row r="4770" spans="1:2" x14ac:dyDescent="0.3">
      <c r="A4770" s="3">
        <v>41729.121527777781</v>
      </c>
      <c r="B4770" s="1">
        <v>6.8129999999999997</v>
      </c>
    </row>
    <row r="4771" spans="1:2" x14ac:dyDescent="0.3">
      <c r="A4771" s="3">
        <v>41729.128472222219</v>
      </c>
      <c r="B4771" s="1">
        <v>6.8129999999999997</v>
      </c>
    </row>
    <row r="4772" spans="1:2" x14ac:dyDescent="0.3">
      <c r="A4772" s="3">
        <v>41729.135416666664</v>
      </c>
      <c r="B4772" s="1">
        <v>15.898</v>
      </c>
    </row>
    <row r="4773" spans="1:2" x14ac:dyDescent="0.3">
      <c r="A4773" s="3">
        <v>41729.142361111109</v>
      </c>
      <c r="B4773" s="1">
        <v>56.777999999999999</v>
      </c>
    </row>
    <row r="4774" spans="1:2" x14ac:dyDescent="0.3">
      <c r="A4774" s="3">
        <v>41729.149305555555</v>
      </c>
      <c r="B4774" s="1">
        <v>34.067</v>
      </c>
    </row>
    <row r="4775" spans="1:2" x14ac:dyDescent="0.3">
      <c r="A4775" s="3">
        <v>41729.15625</v>
      </c>
      <c r="B4775" s="1">
        <v>29.524000000000001</v>
      </c>
    </row>
    <row r="4776" spans="1:2" x14ac:dyDescent="0.3">
      <c r="A4776" s="3">
        <v>41729.163194444445</v>
      </c>
      <c r="B4776" s="1">
        <v>27.253</v>
      </c>
    </row>
    <row r="4777" spans="1:2" x14ac:dyDescent="0.3">
      <c r="A4777" s="3">
        <v>41729.170138888891</v>
      </c>
      <c r="B4777" s="1">
        <v>49.963999999999999</v>
      </c>
    </row>
    <row r="4778" spans="1:2" x14ac:dyDescent="0.3">
      <c r="A4778" s="3">
        <v>41729.177083333336</v>
      </c>
      <c r="B4778" s="1">
        <v>49.963999999999999</v>
      </c>
    </row>
    <row r="4779" spans="1:2" x14ac:dyDescent="0.3">
      <c r="A4779" s="3">
        <v>41729.184027777781</v>
      </c>
      <c r="B4779" s="1">
        <v>145.351</v>
      </c>
    </row>
    <row r="4780" spans="1:2" x14ac:dyDescent="0.3">
      <c r="A4780" s="3">
        <v>41729.190972222219</v>
      </c>
      <c r="B4780" s="1">
        <v>77.218000000000004</v>
      </c>
    </row>
    <row r="4781" spans="1:2" x14ac:dyDescent="0.3">
      <c r="A4781" s="3">
        <v>41729.197916666664</v>
      </c>
      <c r="B4781" s="1">
        <v>27.253</v>
      </c>
    </row>
    <row r="4782" spans="1:2" x14ac:dyDescent="0.3">
      <c r="A4782" s="3">
        <v>41729.204861111109</v>
      </c>
      <c r="B4782" s="1">
        <v>563.23500000000001</v>
      </c>
    </row>
    <row r="4783" spans="1:2" x14ac:dyDescent="0.3">
      <c r="A4783" s="3">
        <v>41729.211805555555</v>
      </c>
      <c r="B4783" s="1">
        <v>563.23500000000001</v>
      </c>
    </row>
    <row r="4784" spans="1:2" x14ac:dyDescent="0.3">
      <c r="A4784" s="3">
        <v>41729.21875</v>
      </c>
      <c r="B4784" s="1">
        <v>563.23500000000001</v>
      </c>
    </row>
    <row r="4785" spans="1:2" x14ac:dyDescent="0.3">
      <c r="A4785" s="3">
        <v>41729.225694444445</v>
      </c>
      <c r="B4785" s="1">
        <v>563.23500000000001</v>
      </c>
    </row>
    <row r="4786" spans="1:2" x14ac:dyDescent="0.3">
      <c r="A4786" s="3">
        <v>41729.232638888891</v>
      </c>
      <c r="B4786" s="1">
        <v>563.23500000000001</v>
      </c>
    </row>
    <row r="4787" spans="1:2" x14ac:dyDescent="0.3">
      <c r="A4787" s="3">
        <v>41729.239583333336</v>
      </c>
      <c r="B4787" s="1">
        <v>563.23500000000001</v>
      </c>
    </row>
    <row r="4788" spans="1:2" x14ac:dyDescent="0.3">
      <c r="A4788" s="3">
        <v>41729.246527777781</v>
      </c>
      <c r="B4788" s="1">
        <v>563.23500000000001</v>
      </c>
    </row>
    <row r="4789" spans="1:2" x14ac:dyDescent="0.3">
      <c r="A4789" s="3">
        <v>41729.253472222219</v>
      </c>
      <c r="B4789" s="1">
        <v>563.23500000000001</v>
      </c>
    </row>
    <row r="4790" spans="1:2" x14ac:dyDescent="0.3">
      <c r="A4790" s="3">
        <v>41729.260416666664</v>
      </c>
      <c r="B4790" s="1">
        <v>563.23500000000001</v>
      </c>
    </row>
    <row r="4791" spans="1:2" x14ac:dyDescent="0.3">
      <c r="A4791" s="3">
        <v>41729.267361111109</v>
      </c>
      <c r="B4791" s="1">
        <v>563.23500000000001</v>
      </c>
    </row>
    <row r="4792" spans="1:2" x14ac:dyDescent="0.3">
      <c r="A4792" s="3">
        <v>41729.274305555555</v>
      </c>
      <c r="B4792" s="1">
        <v>563.23500000000001</v>
      </c>
    </row>
    <row r="4793" spans="1:2" x14ac:dyDescent="0.3">
      <c r="A4793" s="3">
        <v>41729.28125</v>
      </c>
      <c r="B4793" s="1">
        <v>563.23500000000001</v>
      </c>
    </row>
    <row r="4794" spans="1:2" x14ac:dyDescent="0.3">
      <c r="A4794" s="3">
        <v>41729.288194444445</v>
      </c>
      <c r="B4794" s="1">
        <v>563.23500000000001</v>
      </c>
    </row>
    <row r="4795" spans="1:2" x14ac:dyDescent="0.3">
      <c r="A4795" s="3">
        <v>41729.295138888891</v>
      </c>
      <c r="B4795" s="1">
        <v>563.23500000000001</v>
      </c>
    </row>
    <row r="4796" spans="1:2" x14ac:dyDescent="0.3">
      <c r="A4796" s="3">
        <v>41729.302083333336</v>
      </c>
      <c r="B4796" s="1">
        <v>563.23500000000001</v>
      </c>
    </row>
    <row r="4797" spans="1:2" x14ac:dyDescent="0.3">
      <c r="A4797" s="3">
        <v>41729.309027777781</v>
      </c>
      <c r="B4797" s="1">
        <v>563.23500000000001</v>
      </c>
    </row>
    <row r="4798" spans="1:2" x14ac:dyDescent="0.3">
      <c r="A4798" s="3">
        <v>41729.315972222219</v>
      </c>
      <c r="B4798" s="1">
        <v>563.23500000000001</v>
      </c>
    </row>
    <row r="4799" spans="1:2" x14ac:dyDescent="0.3">
      <c r="A4799" s="3">
        <v>41729.322916666664</v>
      </c>
      <c r="B4799" s="1">
        <v>563.23500000000001</v>
      </c>
    </row>
    <row r="4800" spans="1:2" x14ac:dyDescent="0.3">
      <c r="A4800" s="3">
        <v>41729.329861111109</v>
      </c>
      <c r="B4800" s="1">
        <v>563.23500000000001</v>
      </c>
    </row>
    <row r="4801" spans="1:2" x14ac:dyDescent="0.3">
      <c r="A4801" s="3">
        <v>41729.336805555555</v>
      </c>
      <c r="B4801" s="1">
        <v>563.23500000000001</v>
      </c>
    </row>
    <row r="4802" spans="1:2" x14ac:dyDescent="0.3">
      <c r="A4802" s="3">
        <v>41729.34375</v>
      </c>
      <c r="B4802" s="1">
        <v>563.23500000000001</v>
      </c>
    </row>
    <row r="4803" spans="1:2" x14ac:dyDescent="0.3">
      <c r="A4803" s="3">
        <v>41729.350694444445</v>
      </c>
      <c r="B4803" s="1">
        <v>563.23500000000001</v>
      </c>
    </row>
    <row r="4804" spans="1:2" x14ac:dyDescent="0.3">
      <c r="A4804" s="3">
        <v>41729.357638888891</v>
      </c>
      <c r="B4804" s="1">
        <v>563.23500000000001</v>
      </c>
    </row>
    <row r="4805" spans="1:2" x14ac:dyDescent="0.3">
      <c r="A4805" s="3">
        <v>41729.364583333336</v>
      </c>
      <c r="B4805" s="1">
        <v>563.23500000000001</v>
      </c>
    </row>
    <row r="4806" spans="1:2" x14ac:dyDescent="0.3">
      <c r="A4806" s="3">
        <v>41729.371527777781</v>
      </c>
      <c r="B4806" s="1">
        <v>563.23500000000001</v>
      </c>
    </row>
    <row r="4807" spans="1:2" x14ac:dyDescent="0.3">
      <c r="A4807" s="3">
        <v>41729.378472222219</v>
      </c>
      <c r="B4807" s="1">
        <v>563.23500000000001</v>
      </c>
    </row>
    <row r="4808" spans="1:2" x14ac:dyDescent="0.3">
      <c r="A4808" s="3">
        <v>41729.385416666664</v>
      </c>
      <c r="B4808" s="1">
        <v>563.23500000000001</v>
      </c>
    </row>
    <row r="4809" spans="1:2" x14ac:dyDescent="0.3">
      <c r="A4809" s="3">
        <v>41729.392361111109</v>
      </c>
      <c r="B4809" s="1">
        <v>563.23500000000001</v>
      </c>
    </row>
    <row r="4810" spans="1:2" x14ac:dyDescent="0.3">
      <c r="A4810" s="3">
        <v>41729.399305555555</v>
      </c>
      <c r="B4810" s="1">
        <v>563.23500000000001</v>
      </c>
    </row>
    <row r="4811" spans="1:2" x14ac:dyDescent="0.3">
      <c r="A4811" s="3">
        <v>41729.40625</v>
      </c>
      <c r="B4811" s="1">
        <v>563.23500000000001</v>
      </c>
    </row>
    <row r="4812" spans="1:2" x14ac:dyDescent="0.3">
      <c r="A4812" s="3">
        <v>41729.413194444445</v>
      </c>
      <c r="B4812" s="1">
        <v>563.23500000000001</v>
      </c>
    </row>
    <row r="4813" spans="1:2" x14ac:dyDescent="0.3">
      <c r="A4813" s="3">
        <v>41729.420138888891</v>
      </c>
      <c r="B4813" s="1">
        <v>563.23500000000001</v>
      </c>
    </row>
    <row r="4814" spans="1:2" x14ac:dyDescent="0.3">
      <c r="A4814" s="3">
        <v>41729.427083333336</v>
      </c>
      <c r="B4814" s="1">
        <v>563.23500000000001</v>
      </c>
    </row>
    <row r="4815" spans="1:2" x14ac:dyDescent="0.3">
      <c r="A4815" s="3">
        <v>41729.434027777781</v>
      </c>
      <c r="B4815" s="1">
        <v>563.23500000000001</v>
      </c>
    </row>
    <row r="4816" spans="1:2" x14ac:dyDescent="0.3">
      <c r="A4816" s="3">
        <v>41729.440972222219</v>
      </c>
      <c r="B4816" s="1">
        <v>563.23500000000001</v>
      </c>
    </row>
    <row r="4817" spans="1:2" x14ac:dyDescent="0.3">
      <c r="A4817" s="3">
        <v>41729.447916666664</v>
      </c>
      <c r="B4817" s="1">
        <v>563.23500000000001</v>
      </c>
    </row>
    <row r="4818" spans="1:2" x14ac:dyDescent="0.3">
      <c r="A4818" s="3">
        <v>41729.454861111109</v>
      </c>
      <c r="B4818" s="1">
        <v>563.23500000000001</v>
      </c>
    </row>
    <row r="4819" spans="1:2" x14ac:dyDescent="0.3">
      <c r="A4819" s="3">
        <v>41729.461805555555</v>
      </c>
      <c r="B4819" s="1">
        <v>563.23500000000001</v>
      </c>
    </row>
    <row r="4820" spans="1:2" x14ac:dyDescent="0.3">
      <c r="A4820" s="3">
        <v>41729.46875</v>
      </c>
      <c r="B4820" s="1">
        <v>563.23500000000001</v>
      </c>
    </row>
    <row r="4821" spans="1:2" x14ac:dyDescent="0.3">
      <c r="A4821" s="3">
        <v>41729.475694444445</v>
      </c>
      <c r="B4821" s="1">
        <v>563.23500000000001</v>
      </c>
    </row>
    <row r="4822" spans="1:2" x14ac:dyDescent="0.3">
      <c r="A4822" s="3">
        <v>41729.482638888891</v>
      </c>
      <c r="B4822" s="1">
        <v>563.23500000000001</v>
      </c>
    </row>
    <row r="4823" spans="1:2" x14ac:dyDescent="0.3">
      <c r="A4823" s="3">
        <v>41729.489583333336</v>
      </c>
      <c r="B4823" s="1">
        <v>563.23500000000001</v>
      </c>
    </row>
    <row r="4824" spans="1:2" x14ac:dyDescent="0.3">
      <c r="A4824" s="3">
        <v>41729.496527777781</v>
      </c>
      <c r="B4824" s="1">
        <v>563.23500000000001</v>
      </c>
    </row>
    <row r="4825" spans="1:2" x14ac:dyDescent="0.3">
      <c r="A4825" s="3">
        <v>41729.503472222219</v>
      </c>
      <c r="B4825" s="1">
        <v>563.23500000000001</v>
      </c>
    </row>
    <row r="4826" spans="1:2" x14ac:dyDescent="0.3">
      <c r="A4826" s="3">
        <v>41729.510416666664</v>
      </c>
      <c r="B4826" s="1">
        <v>563.23500000000001</v>
      </c>
    </row>
    <row r="4827" spans="1:2" x14ac:dyDescent="0.3">
      <c r="A4827" s="3">
        <v>41729.517361111109</v>
      </c>
      <c r="B4827" s="1">
        <v>563.23500000000001</v>
      </c>
    </row>
    <row r="4828" spans="1:2" x14ac:dyDescent="0.3">
      <c r="A4828" s="3">
        <v>41729.524305555555</v>
      </c>
      <c r="B4828" s="1">
        <v>563.23500000000001</v>
      </c>
    </row>
    <row r="4829" spans="1:2" x14ac:dyDescent="0.3">
      <c r="A4829" s="3">
        <v>41729.53125</v>
      </c>
      <c r="B4829" s="1">
        <v>563.23500000000001</v>
      </c>
    </row>
    <row r="4830" spans="1:2" x14ac:dyDescent="0.3">
      <c r="A4830" s="3">
        <v>41729.538194444445</v>
      </c>
      <c r="B4830" s="1">
        <v>563.23500000000001</v>
      </c>
    </row>
    <row r="4831" spans="1:2" x14ac:dyDescent="0.3">
      <c r="A4831" s="3">
        <v>41729.545138888891</v>
      </c>
      <c r="B4831" s="1">
        <v>563.23500000000001</v>
      </c>
    </row>
    <row r="4832" spans="1:2" x14ac:dyDescent="0.3">
      <c r="A4832" s="3">
        <v>41729.552083333336</v>
      </c>
      <c r="B4832" s="1">
        <v>563.23500000000001</v>
      </c>
    </row>
    <row r="4833" spans="1:2" x14ac:dyDescent="0.3">
      <c r="A4833" s="3">
        <v>41729.559027777781</v>
      </c>
      <c r="B4833" s="1">
        <v>563.23500000000001</v>
      </c>
    </row>
    <row r="4834" spans="1:2" x14ac:dyDescent="0.3">
      <c r="A4834" s="3">
        <v>41729.565972222219</v>
      </c>
      <c r="B4834" s="1">
        <v>563.23500000000001</v>
      </c>
    </row>
    <row r="4835" spans="1:2" x14ac:dyDescent="0.3">
      <c r="A4835" s="3">
        <v>41729.572916666664</v>
      </c>
      <c r="B4835" s="1">
        <v>563.23500000000001</v>
      </c>
    </row>
    <row r="4836" spans="1:2" x14ac:dyDescent="0.3">
      <c r="A4836" s="3">
        <v>41729.579861111109</v>
      </c>
      <c r="B4836" s="1">
        <v>563.23500000000001</v>
      </c>
    </row>
    <row r="4837" spans="1:2" x14ac:dyDescent="0.3">
      <c r="A4837" s="3">
        <v>41729.586805555555</v>
      </c>
      <c r="B4837" s="1">
        <v>563.23500000000001</v>
      </c>
    </row>
    <row r="4838" spans="1:2" x14ac:dyDescent="0.3">
      <c r="A4838" s="3">
        <v>41729.59375</v>
      </c>
      <c r="B4838" s="1">
        <v>563.23500000000001</v>
      </c>
    </row>
    <row r="4839" spans="1:2" x14ac:dyDescent="0.3">
      <c r="A4839" s="3">
        <v>41729.600694444445</v>
      </c>
      <c r="B4839" s="1">
        <v>563.23500000000001</v>
      </c>
    </row>
    <row r="4840" spans="1:2" x14ac:dyDescent="0.3">
      <c r="A4840" s="3">
        <v>41729.607638888891</v>
      </c>
      <c r="B4840" s="1">
        <v>563.23500000000001</v>
      </c>
    </row>
    <row r="4841" spans="1:2" x14ac:dyDescent="0.3">
      <c r="A4841" s="3">
        <v>41729.614583333336</v>
      </c>
      <c r="B4841" s="1">
        <v>563.23500000000001</v>
      </c>
    </row>
    <row r="4842" spans="1:2" x14ac:dyDescent="0.3">
      <c r="A4842" s="3">
        <v>41729.621527777781</v>
      </c>
      <c r="B4842" s="1">
        <v>563.23500000000001</v>
      </c>
    </row>
    <row r="4843" spans="1:2" x14ac:dyDescent="0.3">
      <c r="A4843" s="3">
        <v>41729.628472222219</v>
      </c>
      <c r="B4843" s="1">
        <v>563.23500000000001</v>
      </c>
    </row>
    <row r="4844" spans="1:2" x14ac:dyDescent="0.3">
      <c r="A4844" s="3">
        <v>41729.635416666664</v>
      </c>
      <c r="B4844" s="1">
        <v>563.23500000000001</v>
      </c>
    </row>
    <row r="4845" spans="1:2" x14ac:dyDescent="0.3">
      <c r="A4845" s="3">
        <v>41729.642361111109</v>
      </c>
      <c r="B4845" s="1">
        <v>563.23500000000001</v>
      </c>
    </row>
    <row r="4846" spans="1:2" x14ac:dyDescent="0.3">
      <c r="A4846" s="3">
        <v>41729.649305555555</v>
      </c>
      <c r="B4846" s="1">
        <v>563.23500000000001</v>
      </c>
    </row>
    <row r="4847" spans="1:2" x14ac:dyDescent="0.3">
      <c r="A4847" s="3">
        <v>41729.65625</v>
      </c>
      <c r="B4847" s="1">
        <v>563.23500000000001</v>
      </c>
    </row>
    <row r="4848" spans="1:2" x14ac:dyDescent="0.3">
      <c r="A4848" s="3">
        <v>41729.663194444445</v>
      </c>
      <c r="B4848" s="1">
        <v>563.23500000000001</v>
      </c>
    </row>
    <row r="4849" spans="1:2" x14ac:dyDescent="0.3">
      <c r="A4849" s="3">
        <v>41729.670138888891</v>
      </c>
      <c r="B4849" s="1">
        <v>563.23500000000001</v>
      </c>
    </row>
    <row r="4850" spans="1:2" x14ac:dyDescent="0.3">
      <c r="A4850" s="3">
        <v>41729.677083333336</v>
      </c>
      <c r="B4850" s="1">
        <v>390.63099999999997</v>
      </c>
    </row>
    <row r="4851" spans="1:2" x14ac:dyDescent="0.3">
      <c r="A4851" s="3">
        <v>41729.684027777781</v>
      </c>
      <c r="B4851" s="1">
        <v>333.85300000000001</v>
      </c>
    </row>
    <row r="4852" spans="1:2" x14ac:dyDescent="0.3">
      <c r="A4852" s="3">
        <v>41729.690972222219</v>
      </c>
      <c r="B4852" s="1">
        <v>270.262</v>
      </c>
    </row>
    <row r="4853" spans="1:2" x14ac:dyDescent="0.3">
      <c r="A4853" s="3">
        <v>41729.697916666664</v>
      </c>
      <c r="B4853" s="1">
        <v>243.00899999999999</v>
      </c>
    </row>
    <row r="4854" spans="1:2" x14ac:dyDescent="0.3">
      <c r="A4854" s="3">
        <v>41729.704861111109</v>
      </c>
      <c r="B4854" s="1">
        <v>190.773</v>
      </c>
    </row>
    <row r="4855" spans="1:2" x14ac:dyDescent="0.3">
      <c r="A4855" s="3">
        <v>41729.711805555555</v>
      </c>
      <c r="B4855" s="1">
        <v>177.14699999999999</v>
      </c>
    </row>
    <row r="4856" spans="1:2" x14ac:dyDescent="0.3">
      <c r="A4856" s="3">
        <v>41729.71875</v>
      </c>
      <c r="B4856" s="1">
        <v>156.70699999999999</v>
      </c>
    </row>
    <row r="4857" spans="1:2" x14ac:dyDescent="0.3">
      <c r="A4857" s="3">
        <v>41729.725694444445</v>
      </c>
      <c r="B4857" s="1">
        <v>133.99600000000001</v>
      </c>
    </row>
    <row r="4858" spans="1:2" x14ac:dyDescent="0.3">
      <c r="A4858" s="3">
        <v>41729.732638888891</v>
      </c>
      <c r="B4858" s="1">
        <v>102.2</v>
      </c>
    </row>
    <row r="4859" spans="1:2" x14ac:dyDescent="0.3">
      <c r="A4859" s="3">
        <v>41729.739583333336</v>
      </c>
      <c r="B4859" s="1">
        <v>88.572999999999993</v>
      </c>
    </row>
    <row r="4860" spans="1:2" x14ac:dyDescent="0.3">
      <c r="A4860" s="3">
        <v>41729.746527777781</v>
      </c>
      <c r="B4860" s="1">
        <v>86.302000000000007</v>
      </c>
    </row>
    <row r="4861" spans="1:2" x14ac:dyDescent="0.3">
      <c r="A4861" s="3">
        <v>41729.753472222219</v>
      </c>
      <c r="B4861" s="1">
        <v>65.861999999999995</v>
      </c>
    </row>
    <row r="4862" spans="1:2" x14ac:dyDescent="0.3">
      <c r="A4862" s="3">
        <v>41729.760416666664</v>
      </c>
      <c r="B4862" s="1">
        <v>79.489000000000004</v>
      </c>
    </row>
    <row r="4863" spans="1:2" x14ac:dyDescent="0.3">
      <c r="A4863" s="3">
        <v>41729.767361111109</v>
      </c>
      <c r="B4863" s="1">
        <v>65.861999999999995</v>
      </c>
    </row>
    <row r="4864" spans="1:2" x14ac:dyDescent="0.3">
      <c r="A4864" s="3">
        <v>41729.774305555555</v>
      </c>
      <c r="B4864" s="1">
        <v>563.23500000000001</v>
      </c>
    </row>
    <row r="4865" spans="1:2" x14ac:dyDescent="0.3">
      <c r="A4865" s="3">
        <v>41729.78125</v>
      </c>
      <c r="B4865" s="1">
        <v>563.23500000000001</v>
      </c>
    </row>
    <row r="4866" spans="1:2" x14ac:dyDescent="0.3">
      <c r="A4866" s="3">
        <v>41729.788194444445</v>
      </c>
      <c r="B4866" s="1">
        <v>367.92</v>
      </c>
    </row>
    <row r="4867" spans="1:2" x14ac:dyDescent="0.3">
      <c r="A4867" s="3">
        <v>41729.795138888891</v>
      </c>
      <c r="B4867" s="1">
        <v>356.56400000000002</v>
      </c>
    </row>
    <row r="4868" spans="1:2" x14ac:dyDescent="0.3">
      <c r="A4868" s="3">
        <v>41729.802083333336</v>
      </c>
      <c r="B4868" s="1">
        <v>190.773</v>
      </c>
    </row>
    <row r="4869" spans="1:2" x14ac:dyDescent="0.3">
      <c r="A4869" s="3">
        <v>41729.809027777781</v>
      </c>
      <c r="B4869" s="1">
        <v>118.098</v>
      </c>
    </row>
    <row r="4870" spans="1:2" x14ac:dyDescent="0.3">
      <c r="A4870" s="3">
        <v>41729.815972222219</v>
      </c>
      <c r="B4870" s="1">
        <v>72.676000000000002</v>
      </c>
    </row>
    <row r="4871" spans="1:2" x14ac:dyDescent="0.3">
      <c r="A4871" s="3">
        <v>41729.822916666664</v>
      </c>
      <c r="B4871" s="1">
        <v>49.963999999999999</v>
      </c>
    </row>
    <row r="4872" spans="1:2" x14ac:dyDescent="0.3">
      <c r="A4872" s="3">
        <v>41729.829861111109</v>
      </c>
      <c r="B4872" s="1">
        <v>40.880000000000003</v>
      </c>
    </row>
    <row r="4873" spans="1:2" x14ac:dyDescent="0.3">
      <c r="A4873" s="3">
        <v>41729.836805555555</v>
      </c>
      <c r="B4873" s="1">
        <v>13.627000000000001</v>
      </c>
    </row>
    <row r="4874" spans="1:2" x14ac:dyDescent="0.3">
      <c r="A4874" s="3">
        <v>41729.84375</v>
      </c>
      <c r="B4874" s="1">
        <v>18.169</v>
      </c>
    </row>
    <row r="4875" spans="1:2" x14ac:dyDescent="0.3">
      <c r="A4875" s="3">
        <v>41729.850694444445</v>
      </c>
      <c r="B4875" s="1">
        <v>11.356</v>
      </c>
    </row>
    <row r="4876" spans="1:2" x14ac:dyDescent="0.3">
      <c r="A4876" s="3">
        <v>41729.857638888891</v>
      </c>
      <c r="B4876" s="1">
        <v>9.0839999999999996</v>
      </c>
    </row>
    <row r="4877" spans="1:2" x14ac:dyDescent="0.3">
      <c r="A4877" s="3">
        <v>41729.864583333336</v>
      </c>
      <c r="B4877" s="1">
        <v>6.8129999999999997</v>
      </c>
    </row>
    <row r="4878" spans="1:2" x14ac:dyDescent="0.3">
      <c r="A4878" s="3">
        <v>41729.871527777781</v>
      </c>
      <c r="B4878" s="1">
        <v>6.8129999999999997</v>
      </c>
    </row>
    <row r="4879" spans="1:2" x14ac:dyDescent="0.3">
      <c r="A4879" s="3">
        <v>41729.878472222219</v>
      </c>
      <c r="B4879" s="1">
        <v>2.2709999999999999</v>
      </c>
    </row>
    <row r="4880" spans="1:2" x14ac:dyDescent="0.3">
      <c r="A4880" s="3">
        <v>41729.885416666664</v>
      </c>
      <c r="B4880" s="1">
        <v>1.1359999999999999</v>
      </c>
    </row>
    <row r="4881" spans="1:2" x14ac:dyDescent="0.3">
      <c r="A4881" s="3">
        <v>41729.892361111109</v>
      </c>
      <c r="B4881" s="1">
        <v>1.1359999999999999</v>
      </c>
    </row>
    <row r="4882" spans="1:2" x14ac:dyDescent="0.3">
      <c r="A4882" s="3">
        <v>41729.899305555555</v>
      </c>
      <c r="B4882" s="1">
        <v>1.1359999999999999</v>
      </c>
    </row>
    <row r="4883" spans="1:2" x14ac:dyDescent="0.3">
      <c r="A4883" s="3">
        <v>41729.90625</v>
      </c>
      <c r="B4883" s="1">
        <v>1.1359999999999999</v>
      </c>
    </row>
    <row r="4884" spans="1:2" x14ac:dyDescent="0.3">
      <c r="A4884" s="3">
        <v>41729.913194444445</v>
      </c>
      <c r="B4884" s="1">
        <v>1.1359999999999999</v>
      </c>
    </row>
    <row r="4885" spans="1:2" x14ac:dyDescent="0.3">
      <c r="A4885" s="3">
        <v>41729.920138888891</v>
      </c>
      <c r="B4885" s="1">
        <v>1.1359999999999999</v>
      </c>
    </row>
    <row r="4886" spans="1:2" x14ac:dyDescent="0.3">
      <c r="A4886" s="3">
        <v>41729.927083333336</v>
      </c>
      <c r="B4886" s="1">
        <v>1.1359999999999999</v>
      </c>
    </row>
    <row r="4887" spans="1:2" x14ac:dyDescent="0.3">
      <c r="A4887" s="3">
        <v>41729.934027777781</v>
      </c>
      <c r="B4887" s="1">
        <v>1.1359999999999999</v>
      </c>
    </row>
    <row r="4888" spans="1:2" x14ac:dyDescent="0.3">
      <c r="A4888" s="3">
        <v>41729.940972222219</v>
      </c>
      <c r="B4888" s="1">
        <v>1.1359999999999999</v>
      </c>
    </row>
    <row r="4889" spans="1:2" x14ac:dyDescent="0.3">
      <c r="A4889" s="3">
        <v>41729.947916666664</v>
      </c>
      <c r="B4889" s="1">
        <v>1.1359999999999999</v>
      </c>
    </row>
    <row r="4890" spans="1:2" x14ac:dyDescent="0.3">
      <c r="A4890" s="3">
        <v>41729.954861111109</v>
      </c>
      <c r="B4890" s="1">
        <v>1.1359999999999999</v>
      </c>
    </row>
    <row r="4891" spans="1:2" x14ac:dyDescent="0.3">
      <c r="A4891" s="3">
        <v>41729.961805555555</v>
      </c>
      <c r="B4891" s="1">
        <v>1.1359999999999999</v>
      </c>
    </row>
    <row r="4892" spans="1:2" x14ac:dyDescent="0.3">
      <c r="A4892" s="3">
        <v>41729.96875</v>
      </c>
      <c r="B4892" s="1">
        <v>1.1359999999999999</v>
      </c>
    </row>
    <row r="4893" spans="1:2" x14ac:dyDescent="0.3">
      <c r="A4893" s="3">
        <v>41729.975694444445</v>
      </c>
      <c r="B4893" s="1">
        <v>1.1359999999999999</v>
      </c>
    </row>
    <row r="4894" spans="1:2" x14ac:dyDescent="0.3">
      <c r="A4894" s="3">
        <v>41729.982638888891</v>
      </c>
      <c r="B4894" s="1">
        <v>1.1359999999999999</v>
      </c>
    </row>
    <row r="4895" spans="1:2" x14ac:dyDescent="0.3">
      <c r="A4895" s="3">
        <v>41729.989583333336</v>
      </c>
      <c r="B4895" s="1">
        <v>1.1359999999999999</v>
      </c>
    </row>
    <row r="4896" spans="1:2" x14ac:dyDescent="0.3">
      <c r="A4896" s="3">
        <v>41729.996527777781</v>
      </c>
      <c r="B4896" s="1">
        <v>1.1359999999999999</v>
      </c>
    </row>
    <row r="4897" spans="1:2" x14ac:dyDescent="0.3">
      <c r="A4897" s="3">
        <v>41730.003472222219</v>
      </c>
      <c r="B4897" s="1">
        <v>1.1359999999999999</v>
      </c>
    </row>
    <row r="4898" spans="1:2" x14ac:dyDescent="0.3">
      <c r="A4898" s="3">
        <v>41730.010416666664</v>
      </c>
      <c r="B4898" s="1">
        <v>1.1359999999999999</v>
      </c>
    </row>
    <row r="4899" spans="1:2" x14ac:dyDescent="0.3">
      <c r="A4899" s="3">
        <v>41730.017361111109</v>
      </c>
      <c r="B4899" s="1">
        <v>1.1359999999999999</v>
      </c>
    </row>
    <row r="4900" spans="1:2" x14ac:dyDescent="0.3">
      <c r="A4900" s="3">
        <v>41730.024305555555</v>
      </c>
      <c r="B4900" s="1">
        <v>1.1359999999999999</v>
      </c>
    </row>
    <row r="4901" spans="1:2" x14ac:dyDescent="0.3">
      <c r="A4901" s="3">
        <v>41730.03125</v>
      </c>
      <c r="B4901" s="1">
        <v>1.1359999999999999</v>
      </c>
    </row>
    <row r="4902" spans="1:2" x14ac:dyDescent="0.3">
      <c r="A4902" s="3">
        <v>41730.038194444445</v>
      </c>
      <c r="B4902" s="1">
        <v>1.1359999999999999</v>
      </c>
    </row>
    <row r="4903" spans="1:2" x14ac:dyDescent="0.3">
      <c r="A4903" s="3">
        <v>41730.045138888891</v>
      </c>
      <c r="B4903" s="1">
        <v>1.1359999999999999</v>
      </c>
    </row>
    <row r="4904" spans="1:2" x14ac:dyDescent="0.3">
      <c r="A4904" s="3">
        <v>41730.052083333336</v>
      </c>
      <c r="B4904" s="1">
        <v>1.1359999999999999</v>
      </c>
    </row>
    <row r="4905" spans="1:2" x14ac:dyDescent="0.3">
      <c r="A4905" s="3">
        <v>41730.059027777781</v>
      </c>
      <c r="B4905" s="1">
        <v>1.1359999999999999</v>
      </c>
    </row>
    <row r="4906" spans="1:2" x14ac:dyDescent="0.3">
      <c r="A4906" s="3">
        <v>41730.065972222219</v>
      </c>
      <c r="B4906" s="1">
        <v>1.1359999999999999</v>
      </c>
    </row>
    <row r="4907" spans="1:2" x14ac:dyDescent="0.3">
      <c r="A4907" s="3">
        <v>41730.072916666664</v>
      </c>
      <c r="B4907" s="1">
        <v>1.1359999999999999</v>
      </c>
    </row>
    <row r="4908" spans="1:2" x14ac:dyDescent="0.3">
      <c r="A4908" s="3">
        <v>41730.079861111109</v>
      </c>
      <c r="B4908" s="1">
        <v>1.1359999999999999</v>
      </c>
    </row>
    <row r="4909" spans="1:2" x14ac:dyDescent="0.3">
      <c r="A4909" s="3">
        <v>41730.086805555555</v>
      </c>
      <c r="B4909" s="1">
        <v>1.1359999999999999</v>
      </c>
    </row>
    <row r="4910" spans="1:2" x14ac:dyDescent="0.3">
      <c r="A4910" s="3">
        <v>41730.09375</v>
      </c>
      <c r="B4910" s="1">
        <v>1.1359999999999999</v>
      </c>
    </row>
    <row r="4911" spans="1:2" x14ac:dyDescent="0.3">
      <c r="A4911" s="3">
        <v>41730.100694444445</v>
      </c>
      <c r="B4911" s="1">
        <v>1.1359999999999999</v>
      </c>
    </row>
    <row r="4912" spans="1:2" x14ac:dyDescent="0.3">
      <c r="A4912" s="3">
        <v>41730.107638888891</v>
      </c>
      <c r="B4912" s="1">
        <v>1.1359999999999999</v>
      </c>
    </row>
    <row r="4913" spans="1:2" x14ac:dyDescent="0.3">
      <c r="A4913" s="3">
        <v>41730.114583333336</v>
      </c>
      <c r="B4913" s="1">
        <v>1.1359999999999999</v>
      </c>
    </row>
    <row r="4914" spans="1:2" x14ac:dyDescent="0.3">
      <c r="A4914" s="3">
        <v>41730.121527777781</v>
      </c>
      <c r="B4914" s="1">
        <v>1.1359999999999999</v>
      </c>
    </row>
    <row r="4915" spans="1:2" x14ac:dyDescent="0.3">
      <c r="A4915" s="3">
        <v>41730.128472222219</v>
      </c>
      <c r="B4915" s="1">
        <v>1.1359999999999999</v>
      </c>
    </row>
    <row r="4916" spans="1:2" x14ac:dyDescent="0.3">
      <c r="A4916" s="3">
        <v>41730.135416666664</v>
      </c>
      <c r="B4916" s="1">
        <v>1.1359999999999999</v>
      </c>
    </row>
    <row r="4917" spans="1:2" x14ac:dyDescent="0.3">
      <c r="A4917" s="3">
        <v>41730.142361111109</v>
      </c>
      <c r="B4917" s="1">
        <v>1.1359999999999999</v>
      </c>
    </row>
    <row r="4918" spans="1:2" x14ac:dyDescent="0.3">
      <c r="A4918" s="3">
        <v>41730.149305555555</v>
      </c>
      <c r="B4918" s="1">
        <v>1.1359999999999999</v>
      </c>
    </row>
    <row r="4919" spans="1:2" x14ac:dyDescent="0.3">
      <c r="A4919" s="3">
        <v>41730.15625</v>
      </c>
      <c r="B4919" s="1">
        <v>1.1359999999999999</v>
      </c>
    </row>
    <row r="4920" spans="1:2" x14ac:dyDescent="0.3">
      <c r="A4920" s="3">
        <v>41730.163194444445</v>
      </c>
      <c r="B4920" s="1">
        <v>1.1359999999999999</v>
      </c>
    </row>
    <row r="4921" spans="1:2" x14ac:dyDescent="0.3">
      <c r="A4921" s="3">
        <v>41730.170138888891</v>
      </c>
      <c r="B4921" s="1">
        <v>1.1359999999999999</v>
      </c>
    </row>
    <row r="4922" spans="1:2" x14ac:dyDescent="0.3">
      <c r="A4922" s="3">
        <v>41730.177083333336</v>
      </c>
      <c r="B4922" s="1">
        <v>1.1359999999999999</v>
      </c>
    </row>
    <row r="4923" spans="1:2" x14ac:dyDescent="0.3">
      <c r="A4923" s="3">
        <v>41730.184027777781</v>
      </c>
      <c r="B4923" s="1">
        <v>1.1359999999999999</v>
      </c>
    </row>
    <row r="4924" spans="1:2" x14ac:dyDescent="0.3">
      <c r="A4924" s="3">
        <v>41730.190972222219</v>
      </c>
      <c r="B4924" s="1">
        <v>1.1359999999999999</v>
      </c>
    </row>
    <row r="4925" spans="1:2" x14ac:dyDescent="0.3">
      <c r="A4925" s="3">
        <v>41730.197916666664</v>
      </c>
      <c r="B4925" s="1">
        <v>563.23500000000001</v>
      </c>
    </row>
    <row r="4926" spans="1:2" x14ac:dyDescent="0.3">
      <c r="A4926" s="3">
        <v>41730.204861111109</v>
      </c>
      <c r="B4926" s="1">
        <v>227.11099999999999</v>
      </c>
    </row>
    <row r="4927" spans="1:2" x14ac:dyDescent="0.3">
      <c r="A4927" s="3">
        <v>41730.211805555555</v>
      </c>
      <c r="B4927" s="1">
        <v>258.90699999999998</v>
      </c>
    </row>
    <row r="4928" spans="1:2" x14ac:dyDescent="0.3">
      <c r="A4928" s="3">
        <v>41730.21875</v>
      </c>
      <c r="B4928" s="1">
        <v>563.23500000000001</v>
      </c>
    </row>
    <row r="4929" spans="1:2" x14ac:dyDescent="0.3">
      <c r="A4929" s="3">
        <v>41730.225694444445</v>
      </c>
      <c r="B4929" s="1">
        <v>563.23500000000001</v>
      </c>
    </row>
    <row r="4930" spans="1:2" x14ac:dyDescent="0.3">
      <c r="A4930" s="3">
        <v>41730.232638888891</v>
      </c>
      <c r="B4930" s="1">
        <v>563.23500000000001</v>
      </c>
    </row>
    <row r="4931" spans="1:2" x14ac:dyDescent="0.3">
      <c r="A4931" s="3">
        <v>41730.239583333336</v>
      </c>
      <c r="B4931" s="1">
        <v>563.23500000000001</v>
      </c>
    </row>
    <row r="4932" spans="1:2" x14ac:dyDescent="0.3">
      <c r="A4932" s="3">
        <v>41730.246527777781</v>
      </c>
      <c r="B4932" s="1">
        <v>563.23500000000001</v>
      </c>
    </row>
    <row r="4933" spans="1:2" x14ac:dyDescent="0.3">
      <c r="A4933" s="3">
        <v>41730.253472222219</v>
      </c>
      <c r="B4933" s="1">
        <v>563.23500000000001</v>
      </c>
    </row>
    <row r="4934" spans="1:2" x14ac:dyDescent="0.3">
      <c r="A4934" s="3">
        <v>41730.260416666664</v>
      </c>
      <c r="B4934" s="1">
        <v>563.23500000000001</v>
      </c>
    </row>
    <row r="4935" spans="1:2" x14ac:dyDescent="0.3">
      <c r="A4935" s="3">
        <v>41730.267361111109</v>
      </c>
      <c r="B4935" s="1">
        <v>563.23500000000001</v>
      </c>
    </row>
    <row r="4936" spans="1:2" x14ac:dyDescent="0.3">
      <c r="A4936" s="3">
        <v>41730.274305555555</v>
      </c>
      <c r="B4936" s="1">
        <v>563.23500000000001</v>
      </c>
    </row>
    <row r="4937" spans="1:2" x14ac:dyDescent="0.3">
      <c r="A4937" s="3">
        <v>41730.28125</v>
      </c>
      <c r="B4937" s="1">
        <v>563.23500000000001</v>
      </c>
    </row>
    <row r="4938" spans="1:2" x14ac:dyDescent="0.3">
      <c r="A4938" s="3">
        <v>41730.288194444445</v>
      </c>
      <c r="B4938" s="1">
        <v>563.23500000000001</v>
      </c>
    </row>
    <row r="4939" spans="1:2" x14ac:dyDescent="0.3">
      <c r="A4939" s="3">
        <v>41730.295138888891</v>
      </c>
      <c r="B4939" s="1">
        <v>563.23500000000001</v>
      </c>
    </row>
    <row r="4940" spans="1:2" x14ac:dyDescent="0.3">
      <c r="A4940" s="3">
        <v>41730.302083333336</v>
      </c>
      <c r="B4940" s="1">
        <v>563.23500000000001</v>
      </c>
    </row>
    <row r="4941" spans="1:2" x14ac:dyDescent="0.3">
      <c r="A4941" s="3">
        <v>41730.309027777781</v>
      </c>
      <c r="B4941" s="1">
        <v>563.23500000000001</v>
      </c>
    </row>
    <row r="4942" spans="1:2" x14ac:dyDescent="0.3">
      <c r="A4942" s="3">
        <v>41730.315972222219</v>
      </c>
      <c r="B4942" s="1">
        <v>563.23500000000001</v>
      </c>
    </row>
    <row r="4943" spans="1:2" x14ac:dyDescent="0.3">
      <c r="A4943" s="3">
        <v>41730.322916666664</v>
      </c>
      <c r="B4943" s="1">
        <v>563.23500000000001</v>
      </c>
    </row>
    <row r="4944" spans="1:2" x14ac:dyDescent="0.3">
      <c r="A4944" s="3">
        <v>41730.329861111109</v>
      </c>
      <c r="B4944" s="1">
        <v>563.23500000000001</v>
      </c>
    </row>
    <row r="4945" spans="1:2" x14ac:dyDescent="0.3">
      <c r="A4945" s="3">
        <v>41730.336805555555</v>
      </c>
      <c r="B4945" s="1">
        <v>563.23500000000001</v>
      </c>
    </row>
    <row r="4946" spans="1:2" x14ac:dyDescent="0.3">
      <c r="A4946" s="3">
        <v>41730.34375</v>
      </c>
      <c r="B4946" s="1">
        <v>563.23500000000001</v>
      </c>
    </row>
    <row r="4947" spans="1:2" x14ac:dyDescent="0.3">
      <c r="A4947" s="3">
        <v>41730.350694444445</v>
      </c>
      <c r="B4947" s="1">
        <v>563.23500000000001</v>
      </c>
    </row>
    <row r="4948" spans="1:2" x14ac:dyDescent="0.3">
      <c r="A4948" s="3">
        <v>41730.357638888891</v>
      </c>
      <c r="B4948" s="1">
        <v>563.23500000000001</v>
      </c>
    </row>
    <row r="4949" spans="1:2" x14ac:dyDescent="0.3">
      <c r="A4949" s="3">
        <v>41730.364583333336</v>
      </c>
      <c r="B4949" s="1">
        <v>563.23500000000001</v>
      </c>
    </row>
    <row r="4950" spans="1:2" x14ac:dyDescent="0.3">
      <c r="A4950" s="3">
        <v>41730.371527777781</v>
      </c>
      <c r="B4950" s="1">
        <v>563.23500000000001</v>
      </c>
    </row>
    <row r="4951" spans="1:2" x14ac:dyDescent="0.3">
      <c r="A4951" s="3">
        <v>41730.378472222219</v>
      </c>
      <c r="B4951" s="1">
        <v>563.23500000000001</v>
      </c>
    </row>
    <row r="4952" spans="1:2" x14ac:dyDescent="0.3">
      <c r="A4952" s="3">
        <v>41730.385416666664</v>
      </c>
      <c r="B4952" s="1">
        <v>563.23500000000001</v>
      </c>
    </row>
    <row r="4953" spans="1:2" x14ac:dyDescent="0.3">
      <c r="A4953" s="3">
        <v>41730.392361111109</v>
      </c>
      <c r="B4953" s="1">
        <v>563.23500000000001</v>
      </c>
    </row>
    <row r="4954" spans="1:2" x14ac:dyDescent="0.3">
      <c r="A4954" s="3">
        <v>41730.399305555555</v>
      </c>
      <c r="B4954" s="1">
        <v>563.23500000000001</v>
      </c>
    </row>
    <row r="4955" spans="1:2" x14ac:dyDescent="0.3">
      <c r="A4955" s="3">
        <v>41730.40625</v>
      </c>
      <c r="B4955" s="1">
        <v>563.23500000000001</v>
      </c>
    </row>
    <row r="4956" spans="1:2" x14ac:dyDescent="0.3">
      <c r="A4956" s="3">
        <v>41730.413194444445</v>
      </c>
      <c r="B4956" s="1">
        <v>563.23500000000001</v>
      </c>
    </row>
    <row r="4957" spans="1:2" x14ac:dyDescent="0.3">
      <c r="A4957" s="3">
        <v>41730.420138888891</v>
      </c>
      <c r="B4957" s="1">
        <v>563.23500000000001</v>
      </c>
    </row>
    <row r="4958" spans="1:2" x14ac:dyDescent="0.3">
      <c r="A4958" s="3">
        <v>41730.427083333336</v>
      </c>
      <c r="B4958" s="1">
        <v>563.23500000000001</v>
      </c>
    </row>
    <row r="4959" spans="1:2" x14ac:dyDescent="0.3">
      <c r="A4959" s="3">
        <v>41730.434027777781</v>
      </c>
      <c r="B4959" s="1">
        <v>563.23500000000001</v>
      </c>
    </row>
    <row r="4960" spans="1:2" x14ac:dyDescent="0.3">
      <c r="A4960" s="3">
        <v>41730.440972222219</v>
      </c>
      <c r="B4960" s="1">
        <v>563.23500000000001</v>
      </c>
    </row>
    <row r="4961" spans="1:2" x14ac:dyDescent="0.3">
      <c r="A4961" s="3">
        <v>41730.447916666664</v>
      </c>
      <c r="B4961" s="1">
        <v>563.23500000000001</v>
      </c>
    </row>
    <row r="4962" spans="1:2" x14ac:dyDescent="0.3">
      <c r="A4962" s="3">
        <v>41730.454861111109</v>
      </c>
      <c r="B4962" s="1">
        <v>563.23500000000001</v>
      </c>
    </row>
    <row r="4963" spans="1:2" x14ac:dyDescent="0.3">
      <c r="A4963" s="3">
        <v>41730.461805555555</v>
      </c>
      <c r="B4963" s="1">
        <v>563.23500000000001</v>
      </c>
    </row>
    <row r="4964" spans="1:2" x14ac:dyDescent="0.3">
      <c r="A4964" s="3">
        <v>41730.46875</v>
      </c>
      <c r="B4964" s="1">
        <v>563.23500000000001</v>
      </c>
    </row>
    <row r="4965" spans="1:2" x14ac:dyDescent="0.3">
      <c r="A4965" s="3">
        <v>41730.475694444445</v>
      </c>
      <c r="B4965" s="1">
        <v>563.23500000000001</v>
      </c>
    </row>
    <row r="4966" spans="1:2" x14ac:dyDescent="0.3">
      <c r="A4966" s="3">
        <v>41730.482638888891</v>
      </c>
      <c r="B4966" s="1">
        <v>563.23500000000001</v>
      </c>
    </row>
    <row r="4967" spans="1:2" x14ac:dyDescent="0.3">
      <c r="A4967" s="3">
        <v>41730.489583333336</v>
      </c>
      <c r="B4967" s="1">
        <v>563.23500000000001</v>
      </c>
    </row>
    <row r="4968" spans="1:2" x14ac:dyDescent="0.3">
      <c r="A4968" s="3">
        <v>41730.496527777781</v>
      </c>
      <c r="B4968" s="1">
        <v>563.23500000000001</v>
      </c>
    </row>
    <row r="4969" spans="1:2" x14ac:dyDescent="0.3">
      <c r="A4969" s="3">
        <v>41730.503472222219</v>
      </c>
      <c r="B4969" s="1">
        <v>563.23500000000001</v>
      </c>
    </row>
    <row r="4970" spans="1:2" x14ac:dyDescent="0.3">
      <c r="A4970" s="3">
        <v>41730.510416666664</v>
      </c>
      <c r="B4970" s="1">
        <v>563.23500000000001</v>
      </c>
    </row>
    <row r="4971" spans="1:2" x14ac:dyDescent="0.3">
      <c r="A4971" s="3">
        <v>41730.517361111109</v>
      </c>
      <c r="B4971" s="1">
        <v>563.23500000000001</v>
      </c>
    </row>
    <row r="4972" spans="1:2" x14ac:dyDescent="0.3">
      <c r="A4972" s="3">
        <v>41730.524305555555</v>
      </c>
      <c r="B4972" s="1">
        <v>563.23500000000001</v>
      </c>
    </row>
    <row r="4973" spans="1:2" x14ac:dyDescent="0.3">
      <c r="A4973" s="3">
        <v>41730.53125</v>
      </c>
      <c r="B4973" s="1">
        <v>563.23500000000001</v>
      </c>
    </row>
    <row r="4974" spans="1:2" x14ac:dyDescent="0.3">
      <c r="A4974" s="3">
        <v>41730.538194444445</v>
      </c>
      <c r="B4974" s="1">
        <v>563.23500000000001</v>
      </c>
    </row>
    <row r="4975" spans="1:2" x14ac:dyDescent="0.3">
      <c r="A4975" s="3">
        <v>41730.545138888891</v>
      </c>
      <c r="B4975" s="1">
        <v>563.23500000000001</v>
      </c>
    </row>
    <row r="4976" spans="1:2" x14ac:dyDescent="0.3">
      <c r="A4976" s="3">
        <v>41730.552083333336</v>
      </c>
      <c r="B4976" s="1">
        <v>563.23500000000001</v>
      </c>
    </row>
    <row r="4977" spans="1:2" x14ac:dyDescent="0.3">
      <c r="A4977" s="3">
        <v>41730.559027777781</v>
      </c>
      <c r="B4977" s="1">
        <v>563.23500000000001</v>
      </c>
    </row>
    <row r="4978" spans="1:2" x14ac:dyDescent="0.3">
      <c r="A4978" s="3">
        <v>41730.565972222219</v>
      </c>
      <c r="B4978" s="1">
        <v>563.23500000000001</v>
      </c>
    </row>
    <row r="4979" spans="1:2" x14ac:dyDescent="0.3">
      <c r="A4979" s="3">
        <v>41730.572916666664</v>
      </c>
      <c r="B4979" s="1">
        <v>563.23500000000001</v>
      </c>
    </row>
    <row r="4980" spans="1:2" x14ac:dyDescent="0.3">
      <c r="A4980" s="3">
        <v>41730.579861111109</v>
      </c>
      <c r="B4980" s="1">
        <v>563.23500000000001</v>
      </c>
    </row>
    <row r="4981" spans="1:2" x14ac:dyDescent="0.3">
      <c r="A4981" s="3">
        <v>41730.586805555555</v>
      </c>
      <c r="B4981" s="1">
        <v>563.23500000000001</v>
      </c>
    </row>
    <row r="4982" spans="1:2" x14ac:dyDescent="0.3">
      <c r="A4982" s="3">
        <v>41730.59375</v>
      </c>
      <c r="B4982" s="1">
        <v>563.23500000000001</v>
      </c>
    </row>
    <row r="4983" spans="1:2" x14ac:dyDescent="0.3">
      <c r="A4983" s="3">
        <v>41730.600694444445</v>
      </c>
      <c r="B4983" s="1">
        <v>563.23500000000001</v>
      </c>
    </row>
    <row r="4984" spans="1:2" x14ac:dyDescent="0.3">
      <c r="A4984" s="3">
        <v>41730.607638888891</v>
      </c>
      <c r="B4984" s="1">
        <v>563.23500000000001</v>
      </c>
    </row>
    <row r="4985" spans="1:2" x14ac:dyDescent="0.3">
      <c r="A4985" s="3">
        <v>41730.614583333336</v>
      </c>
      <c r="B4985" s="1">
        <v>563.23500000000001</v>
      </c>
    </row>
    <row r="4986" spans="1:2" x14ac:dyDescent="0.3">
      <c r="A4986" s="3">
        <v>41730.621527777781</v>
      </c>
      <c r="B4986" s="1">
        <v>563.23500000000001</v>
      </c>
    </row>
    <row r="4987" spans="1:2" x14ac:dyDescent="0.3">
      <c r="A4987" s="3">
        <v>41730.628472222219</v>
      </c>
      <c r="B4987" s="1">
        <v>563.23500000000001</v>
      </c>
    </row>
    <row r="4988" spans="1:2" x14ac:dyDescent="0.3">
      <c r="A4988" s="3">
        <v>41730.635416666664</v>
      </c>
      <c r="B4988" s="1">
        <v>563.23500000000001</v>
      </c>
    </row>
    <row r="4989" spans="1:2" x14ac:dyDescent="0.3">
      <c r="A4989" s="3">
        <v>41730.642361111109</v>
      </c>
      <c r="B4989" s="1">
        <v>563.23500000000001</v>
      </c>
    </row>
    <row r="4990" spans="1:2" x14ac:dyDescent="0.3">
      <c r="A4990" s="3">
        <v>41730.649305555555</v>
      </c>
      <c r="B4990" s="1">
        <v>563.23500000000001</v>
      </c>
    </row>
    <row r="4991" spans="1:2" x14ac:dyDescent="0.3">
      <c r="A4991" s="3">
        <v>41730.65625</v>
      </c>
      <c r="B4991" s="1">
        <v>563.23500000000001</v>
      </c>
    </row>
    <row r="4992" spans="1:2" x14ac:dyDescent="0.3">
      <c r="A4992" s="3">
        <v>41730.663194444445</v>
      </c>
      <c r="B4992" s="1">
        <v>563.23500000000001</v>
      </c>
    </row>
    <row r="4993" spans="1:2" x14ac:dyDescent="0.3">
      <c r="A4993" s="3">
        <v>41730.670138888891</v>
      </c>
      <c r="B4993" s="1">
        <v>563.23500000000001</v>
      </c>
    </row>
    <row r="4994" spans="1:2" x14ac:dyDescent="0.3">
      <c r="A4994" s="3">
        <v>41730.677083333336</v>
      </c>
      <c r="B4994" s="1">
        <v>563.23500000000001</v>
      </c>
    </row>
    <row r="4995" spans="1:2" x14ac:dyDescent="0.3">
      <c r="A4995" s="3">
        <v>41730.684027777781</v>
      </c>
      <c r="B4995" s="1">
        <v>563.23500000000001</v>
      </c>
    </row>
    <row r="4996" spans="1:2" x14ac:dyDescent="0.3">
      <c r="A4996" s="3">
        <v>41730.690972222219</v>
      </c>
      <c r="B4996" s="1">
        <v>563.23500000000001</v>
      </c>
    </row>
    <row r="4997" spans="1:2" x14ac:dyDescent="0.3">
      <c r="A4997" s="3">
        <v>41730.697916666664</v>
      </c>
      <c r="B4997" s="1">
        <v>563.23500000000001</v>
      </c>
    </row>
    <row r="4998" spans="1:2" x14ac:dyDescent="0.3">
      <c r="A4998" s="3">
        <v>41730.704861111109</v>
      </c>
      <c r="B4998" s="1">
        <v>563.23500000000001</v>
      </c>
    </row>
    <row r="4999" spans="1:2" x14ac:dyDescent="0.3">
      <c r="A4999" s="3">
        <v>41730.711805555555</v>
      </c>
      <c r="B4999" s="1">
        <v>563.23500000000001</v>
      </c>
    </row>
    <row r="5000" spans="1:2" x14ac:dyDescent="0.3">
      <c r="A5000" s="3">
        <v>41730.71875</v>
      </c>
      <c r="B5000" s="1">
        <v>563.23500000000001</v>
      </c>
    </row>
    <row r="5001" spans="1:2" x14ac:dyDescent="0.3">
      <c r="A5001" s="3">
        <v>41730.725694444445</v>
      </c>
      <c r="B5001" s="1">
        <v>563.23500000000001</v>
      </c>
    </row>
    <row r="5002" spans="1:2" x14ac:dyDescent="0.3">
      <c r="A5002" s="3">
        <v>41730.732638888891</v>
      </c>
      <c r="B5002" s="1">
        <v>563.23500000000001</v>
      </c>
    </row>
    <row r="5003" spans="1:2" x14ac:dyDescent="0.3">
      <c r="A5003" s="3">
        <v>41730.739583333336</v>
      </c>
      <c r="B5003" s="1">
        <v>563.23500000000001</v>
      </c>
    </row>
    <row r="5004" spans="1:2" x14ac:dyDescent="0.3">
      <c r="A5004" s="3">
        <v>41730.746527777781</v>
      </c>
      <c r="B5004" s="1">
        <v>563.23500000000001</v>
      </c>
    </row>
    <row r="5005" spans="1:2" x14ac:dyDescent="0.3">
      <c r="A5005" s="3">
        <v>41730.753472222219</v>
      </c>
      <c r="B5005" s="1">
        <v>563.23500000000001</v>
      </c>
    </row>
    <row r="5006" spans="1:2" x14ac:dyDescent="0.3">
      <c r="A5006" s="3">
        <v>41730.760416666664</v>
      </c>
      <c r="B5006" s="1">
        <v>563.23500000000001</v>
      </c>
    </row>
    <row r="5007" spans="1:2" x14ac:dyDescent="0.3">
      <c r="A5007" s="3">
        <v>41730.767361111109</v>
      </c>
      <c r="B5007" s="1">
        <v>563.23500000000001</v>
      </c>
    </row>
    <row r="5008" spans="1:2" x14ac:dyDescent="0.3">
      <c r="A5008" s="3">
        <v>41730.774305555555</v>
      </c>
      <c r="B5008" s="1">
        <v>563.23500000000001</v>
      </c>
    </row>
    <row r="5009" spans="1:2" x14ac:dyDescent="0.3">
      <c r="A5009" s="3">
        <v>41730.78125</v>
      </c>
      <c r="B5009" s="1">
        <v>545.06600000000003</v>
      </c>
    </row>
    <row r="5010" spans="1:2" x14ac:dyDescent="0.3">
      <c r="A5010" s="3">
        <v>41730.788194444445</v>
      </c>
      <c r="B5010" s="1">
        <v>397.44400000000002</v>
      </c>
    </row>
    <row r="5011" spans="1:2" x14ac:dyDescent="0.3">
      <c r="A5011" s="3">
        <v>41730.795138888891</v>
      </c>
      <c r="B5011" s="1">
        <v>379.27499999999998</v>
      </c>
    </row>
    <row r="5012" spans="1:2" x14ac:dyDescent="0.3">
      <c r="A5012" s="3">
        <v>41730.802083333336</v>
      </c>
      <c r="B5012" s="1">
        <v>245.28</v>
      </c>
    </row>
    <row r="5013" spans="1:2" x14ac:dyDescent="0.3">
      <c r="A5013" s="3">
        <v>41730.809027777781</v>
      </c>
      <c r="B5013" s="1">
        <v>156.70699999999999</v>
      </c>
    </row>
    <row r="5014" spans="1:2" x14ac:dyDescent="0.3">
      <c r="A5014" s="3">
        <v>41730.815972222219</v>
      </c>
      <c r="B5014" s="1">
        <v>138.53800000000001</v>
      </c>
    </row>
    <row r="5015" spans="1:2" x14ac:dyDescent="0.3">
      <c r="A5015" s="3">
        <v>41730.822916666664</v>
      </c>
      <c r="B5015" s="1">
        <v>102.2</v>
      </c>
    </row>
    <row r="5016" spans="1:2" x14ac:dyDescent="0.3">
      <c r="A5016" s="3">
        <v>41730.829861111109</v>
      </c>
      <c r="B5016" s="1">
        <v>81.760000000000005</v>
      </c>
    </row>
    <row r="5017" spans="1:2" x14ac:dyDescent="0.3">
      <c r="A5017" s="3">
        <v>41730.836805555555</v>
      </c>
      <c r="B5017" s="1">
        <v>29.524000000000001</v>
      </c>
    </row>
    <row r="5018" spans="1:2" x14ac:dyDescent="0.3">
      <c r="A5018" s="3">
        <v>41730.84375</v>
      </c>
      <c r="B5018" s="1">
        <v>22.710999999999999</v>
      </c>
    </row>
    <row r="5019" spans="1:2" x14ac:dyDescent="0.3">
      <c r="A5019" s="3">
        <v>41730.850694444445</v>
      </c>
      <c r="B5019" s="1">
        <v>13.627000000000001</v>
      </c>
    </row>
    <row r="5020" spans="1:2" x14ac:dyDescent="0.3">
      <c r="A5020" s="3">
        <v>41730.857638888891</v>
      </c>
      <c r="B5020" s="1">
        <v>11.356</v>
      </c>
    </row>
    <row r="5021" spans="1:2" x14ac:dyDescent="0.3">
      <c r="A5021" s="3">
        <v>41730.864583333336</v>
      </c>
      <c r="B5021" s="1">
        <v>9.0839999999999996</v>
      </c>
    </row>
    <row r="5022" spans="1:2" x14ac:dyDescent="0.3">
      <c r="A5022" s="3">
        <v>41730.871527777781</v>
      </c>
      <c r="B5022" s="1">
        <v>11.356</v>
      </c>
    </row>
    <row r="5023" spans="1:2" x14ac:dyDescent="0.3">
      <c r="A5023" s="3">
        <v>41730.878472222219</v>
      </c>
      <c r="B5023" s="1">
        <v>6.8129999999999997</v>
      </c>
    </row>
    <row r="5024" spans="1:2" x14ac:dyDescent="0.3">
      <c r="A5024" s="3">
        <v>41730.885416666664</v>
      </c>
      <c r="B5024" s="1">
        <v>6.8129999999999997</v>
      </c>
    </row>
    <row r="5025" spans="1:2" x14ac:dyDescent="0.3">
      <c r="A5025" s="3">
        <v>41730.892361111109</v>
      </c>
      <c r="B5025" s="1">
        <v>4.5419999999999998</v>
      </c>
    </row>
    <row r="5026" spans="1:2" x14ac:dyDescent="0.3">
      <c r="A5026" s="3">
        <v>41730.899305555555</v>
      </c>
      <c r="B5026" s="1">
        <v>4.5419999999999998</v>
      </c>
    </row>
    <row r="5027" spans="1:2" x14ac:dyDescent="0.3">
      <c r="A5027" s="3">
        <v>41730.90625</v>
      </c>
      <c r="B5027" s="1">
        <v>2.2709999999999999</v>
      </c>
    </row>
    <row r="5028" spans="1:2" x14ac:dyDescent="0.3">
      <c r="A5028" s="3">
        <v>41730.913194444445</v>
      </c>
      <c r="B5028" s="1">
        <v>4.5419999999999998</v>
      </c>
    </row>
    <row r="5029" spans="1:2" x14ac:dyDescent="0.3">
      <c r="A5029" s="3">
        <v>41730.920138888891</v>
      </c>
      <c r="B5029" s="1">
        <v>2.2709999999999999</v>
      </c>
    </row>
    <row r="5030" spans="1:2" x14ac:dyDescent="0.3">
      <c r="A5030" s="3">
        <v>41730.927083333336</v>
      </c>
      <c r="B5030" s="1">
        <v>1.1359999999999999</v>
      </c>
    </row>
    <row r="5031" spans="1:2" x14ac:dyDescent="0.3">
      <c r="A5031" s="3">
        <v>41730.934027777781</v>
      </c>
      <c r="B5031" s="1">
        <v>1.1359999999999999</v>
      </c>
    </row>
    <row r="5032" spans="1:2" x14ac:dyDescent="0.3">
      <c r="A5032" s="3">
        <v>41730.940972222219</v>
      </c>
      <c r="B5032" s="1">
        <v>1.1359999999999999</v>
      </c>
    </row>
    <row r="5033" spans="1:2" x14ac:dyDescent="0.3">
      <c r="A5033" s="3">
        <v>41730.947916666664</v>
      </c>
      <c r="B5033" s="1">
        <v>1.1359999999999999</v>
      </c>
    </row>
    <row r="5034" spans="1:2" x14ac:dyDescent="0.3">
      <c r="A5034" s="3">
        <v>41730.954861111109</v>
      </c>
      <c r="B5034" s="1">
        <v>1.1359999999999999</v>
      </c>
    </row>
    <row r="5035" spans="1:2" x14ac:dyDescent="0.3">
      <c r="A5035" s="3">
        <v>41730.961805555555</v>
      </c>
      <c r="B5035" s="1">
        <v>1.1359999999999999</v>
      </c>
    </row>
    <row r="5036" spans="1:2" x14ac:dyDescent="0.3">
      <c r="A5036" s="3">
        <v>41730.96875</v>
      </c>
      <c r="B5036" s="1">
        <v>1.1359999999999999</v>
      </c>
    </row>
    <row r="5037" spans="1:2" x14ac:dyDescent="0.3">
      <c r="A5037" s="3">
        <v>41730.975694444445</v>
      </c>
      <c r="B5037" s="1">
        <v>1.1359999999999999</v>
      </c>
    </row>
    <row r="5038" spans="1:2" x14ac:dyDescent="0.3">
      <c r="A5038" s="3">
        <v>41730.982638888891</v>
      </c>
      <c r="B5038" s="1">
        <v>1.1359999999999999</v>
      </c>
    </row>
    <row r="5039" spans="1:2" x14ac:dyDescent="0.3">
      <c r="A5039" s="3">
        <v>41730.989583333336</v>
      </c>
      <c r="B5039" s="1">
        <v>1.1359999999999999</v>
      </c>
    </row>
    <row r="5040" spans="1:2" x14ac:dyDescent="0.3">
      <c r="A5040" s="3">
        <v>41730.996527777781</v>
      </c>
      <c r="B5040" s="1">
        <v>1.1359999999999999</v>
      </c>
    </row>
    <row r="5041" spans="1:2" x14ac:dyDescent="0.3">
      <c r="A5041" s="3">
        <v>41731.003472222219</v>
      </c>
      <c r="B5041" s="1">
        <v>1.1359999999999999</v>
      </c>
    </row>
    <row r="5042" spans="1:2" x14ac:dyDescent="0.3">
      <c r="A5042" s="3">
        <v>41731.010416666664</v>
      </c>
      <c r="B5042" s="1">
        <v>1.1359999999999999</v>
      </c>
    </row>
    <row r="5043" spans="1:2" x14ac:dyDescent="0.3">
      <c r="A5043" s="3">
        <v>41731.017361111109</v>
      </c>
      <c r="B5043" s="1">
        <v>1.1359999999999999</v>
      </c>
    </row>
    <row r="5044" spans="1:2" x14ac:dyDescent="0.3">
      <c r="A5044" s="3">
        <v>41731.024305555555</v>
      </c>
      <c r="B5044" s="1">
        <v>2.2709999999999999</v>
      </c>
    </row>
    <row r="5045" spans="1:2" x14ac:dyDescent="0.3">
      <c r="A5045" s="3">
        <v>41731.03125</v>
      </c>
      <c r="B5045" s="1">
        <v>1.1359999999999999</v>
      </c>
    </row>
    <row r="5046" spans="1:2" x14ac:dyDescent="0.3">
      <c r="A5046" s="3">
        <v>41731.038194444445</v>
      </c>
      <c r="B5046" s="1">
        <v>2.2709999999999999</v>
      </c>
    </row>
    <row r="5047" spans="1:2" x14ac:dyDescent="0.3">
      <c r="A5047" s="3">
        <v>41731.045138888891</v>
      </c>
      <c r="B5047" s="1">
        <v>1.1359999999999999</v>
      </c>
    </row>
    <row r="5048" spans="1:2" x14ac:dyDescent="0.3">
      <c r="A5048" s="3">
        <v>41731.052083333336</v>
      </c>
      <c r="B5048" s="1">
        <v>1.1359999999999999</v>
      </c>
    </row>
    <row r="5049" spans="1:2" x14ac:dyDescent="0.3">
      <c r="A5049" s="3">
        <v>41731.059027777781</v>
      </c>
      <c r="B5049" s="1">
        <v>4.5419999999999998</v>
      </c>
    </row>
    <row r="5050" spans="1:2" x14ac:dyDescent="0.3">
      <c r="A5050" s="3">
        <v>41731.065972222219</v>
      </c>
      <c r="B5050" s="1">
        <v>2.2709999999999999</v>
      </c>
    </row>
    <row r="5051" spans="1:2" x14ac:dyDescent="0.3">
      <c r="A5051" s="3">
        <v>41731.072916666664</v>
      </c>
      <c r="B5051" s="1">
        <v>2.2709999999999999</v>
      </c>
    </row>
    <row r="5052" spans="1:2" x14ac:dyDescent="0.3">
      <c r="A5052" s="3">
        <v>41731.079861111109</v>
      </c>
      <c r="B5052" s="1">
        <v>38.609000000000002</v>
      </c>
    </row>
    <row r="5053" spans="1:2" x14ac:dyDescent="0.3">
      <c r="A5053" s="3">
        <v>41731.086805555555</v>
      </c>
      <c r="B5053" s="1">
        <v>34.067</v>
      </c>
    </row>
    <row r="5054" spans="1:2" x14ac:dyDescent="0.3">
      <c r="A5054" s="3">
        <v>41731.09375</v>
      </c>
      <c r="B5054" s="1">
        <v>43.151000000000003</v>
      </c>
    </row>
    <row r="5055" spans="1:2" x14ac:dyDescent="0.3">
      <c r="A5055" s="3">
        <v>41731.100694444445</v>
      </c>
      <c r="B5055" s="1">
        <v>52.235999999999997</v>
      </c>
    </row>
    <row r="5056" spans="1:2" x14ac:dyDescent="0.3">
      <c r="A5056" s="3">
        <v>41731.107638888891</v>
      </c>
      <c r="B5056" s="1">
        <v>45.421999999999997</v>
      </c>
    </row>
    <row r="5057" spans="1:2" x14ac:dyDescent="0.3">
      <c r="A5057" s="3">
        <v>41731.114583333336</v>
      </c>
      <c r="B5057" s="1">
        <v>111.28400000000001</v>
      </c>
    </row>
    <row r="5058" spans="1:2" x14ac:dyDescent="0.3">
      <c r="A5058" s="3">
        <v>41731.121527777781</v>
      </c>
      <c r="B5058" s="1">
        <v>143.08000000000001</v>
      </c>
    </row>
    <row r="5059" spans="1:2" x14ac:dyDescent="0.3">
      <c r="A5059" s="3">
        <v>41731.128472222219</v>
      </c>
      <c r="B5059" s="1">
        <v>195.315</v>
      </c>
    </row>
    <row r="5060" spans="1:2" x14ac:dyDescent="0.3">
      <c r="A5060" s="3">
        <v>41731.135416666664</v>
      </c>
      <c r="B5060" s="1">
        <v>265.72000000000003</v>
      </c>
    </row>
    <row r="5061" spans="1:2" x14ac:dyDescent="0.3">
      <c r="A5061" s="3">
        <v>41731.142361111109</v>
      </c>
      <c r="B5061" s="1">
        <v>179.41800000000001</v>
      </c>
    </row>
    <row r="5062" spans="1:2" x14ac:dyDescent="0.3">
      <c r="A5062" s="3">
        <v>41731.149305555555</v>
      </c>
      <c r="B5062" s="1">
        <v>438.32400000000001</v>
      </c>
    </row>
    <row r="5063" spans="1:2" x14ac:dyDescent="0.3">
      <c r="A5063" s="3">
        <v>41731.15625</v>
      </c>
      <c r="B5063" s="1">
        <v>563.23500000000001</v>
      </c>
    </row>
    <row r="5064" spans="1:2" x14ac:dyDescent="0.3">
      <c r="A5064" s="3">
        <v>41731.163194444445</v>
      </c>
      <c r="B5064" s="1">
        <v>563.23500000000001</v>
      </c>
    </row>
    <row r="5065" spans="1:2" x14ac:dyDescent="0.3">
      <c r="A5065" s="3">
        <v>41731.170138888891</v>
      </c>
      <c r="B5065" s="1">
        <v>563.23500000000001</v>
      </c>
    </row>
    <row r="5066" spans="1:2" x14ac:dyDescent="0.3">
      <c r="A5066" s="3">
        <v>41731.177083333336</v>
      </c>
      <c r="B5066" s="1">
        <v>563.23500000000001</v>
      </c>
    </row>
    <row r="5067" spans="1:2" x14ac:dyDescent="0.3">
      <c r="A5067" s="3">
        <v>41731.184027777781</v>
      </c>
      <c r="B5067" s="1">
        <v>563.23500000000001</v>
      </c>
    </row>
    <row r="5068" spans="1:2" x14ac:dyDescent="0.3">
      <c r="A5068" s="3">
        <v>41731.190972222219</v>
      </c>
      <c r="B5068" s="1">
        <v>563.23500000000001</v>
      </c>
    </row>
    <row r="5069" spans="1:2" x14ac:dyDescent="0.3">
      <c r="A5069" s="3">
        <v>41731.197916666664</v>
      </c>
      <c r="B5069" s="1">
        <v>563.23500000000001</v>
      </c>
    </row>
    <row r="5070" spans="1:2" x14ac:dyDescent="0.3">
      <c r="A5070" s="3">
        <v>41731.204861111109</v>
      </c>
      <c r="B5070" s="1">
        <v>563.23500000000001</v>
      </c>
    </row>
    <row r="5071" spans="1:2" x14ac:dyDescent="0.3">
      <c r="A5071" s="3">
        <v>41731.211805555555</v>
      </c>
      <c r="B5071" s="1">
        <v>563.23500000000001</v>
      </c>
    </row>
    <row r="5072" spans="1:2" x14ac:dyDescent="0.3">
      <c r="A5072" s="3">
        <v>41731.21875</v>
      </c>
      <c r="B5072" s="1">
        <v>563.23500000000001</v>
      </c>
    </row>
    <row r="5073" spans="1:2" x14ac:dyDescent="0.3">
      <c r="A5073" s="3">
        <v>41731.225694444445</v>
      </c>
      <c r="B5073" s="1">
        <v>563.23500000000001</v>
      </c>
    </row>
    <row r="5074" spans="1:2" x14ac:dyDescent="0.3">
      <c r="A5074" s="3">
        <v>41731.232638888891</v>
      </c>
      <c r="B5074" s="1">
        <v>563.23500000000001</v>
      </c>
    </row>
    <row r="5075" spans="1:2" x14ac:dyDescent="0.3">
      <c r="A5075" s="3">
        <v>41731.239583333336</v>
      </c>
      <c r="B5075" s="1">
        <v>563.23500000000001</v>
      </c>
    </row>
    <row r="5076" spans="1:2" x14ac:dyDescent="0.3">
      <c r="A5076" s="3">
        <v>41731.246527777781</v>
      </c>
      <c r="B5076" s="1">
        <v>563.23500000000001</v>
      </c>
    </row>
    <row r="5077" spans="1:2" x14ac:dyDescent="0.3">
      <c r="A5077" s="3">
        <v>41731.253472222219</v>
      </c>
      <c r="B5077" s="1">
        <v>563.23500000000001</v>
      </c>
    </row>
    <row r="5078" spans="1:2" x14ac:dyDescent="0.3">
      <c r="A5078" s="3">
        <v>41731.260416666664</v>
      </c>
      <c r="B5078" s="1">
        <v>563.23500000000001</v>
      </c>
    </row>
    <row r="5079" spans="1:2" x14ac:dyDescent="0.3">
      <c r="A5079" s="3">
        <v>41731.267361111109</v>
      </c>
      <c r="B5079" s="1">
        <v>563.23500000000001</v>
      </c>
    </row>
    <row r="5080" spans="1:2" x14ac:dyDescent="0.3">
      <c r="A5080" s="3">
        <v>41731.274305555555</v>
      </c>
      <c r="B5080" s="1">
        <v>563.23500000000001</v>
      </c>
    </row>
    <row r="5081" spans="1:2" x14ac:dyDescent="0.3">
      <c r="A5081" s="3">
        <v>41731.28125</v>
      </c>
      <c r="B5081" s="1">
        <v>563.23500000000001</v>
      </c>
    </row>
    <row r="5082" spans="1:2" x14ac:dyDescent="0.3">
      <c r="A5082" s="3">
        <v>41731.288194444445</v>
      </c>
      <c r="B5082" s="1">
        <v>563.23500000000001</v>
      </c>
    </row>
    <row r="5083" spans="1:2" x14ac:dyDescent="0.3">
      <c r="A5083" s="3">
        <v>41731.295138888891</v>
      </c>
      <c r="B5083" s="1">
        <v>563.23500000000001</v>
      </c>
    </row>
    <row r="5084" spans="1:2" x14ac:dyDescent="0.3">
      <c r="A5084" s="3">
        <v>41731.302083333336</v>
      </c>
      <c r="B5084" s="1">
        <v>563.23500000000001</v>
      </c>
    </row>
    <row r="5085" spans="1:2" x14ac:dyDescent="0.3">
      <c r="A5085" s="3">
        <v>41731.309027777781</v>
      </c>
      <c r="B5085" s="1">
        <v>563.23500000000001</v>
      </c>
    </row>
    <row r="5086" spans="1:2" x14ac:dyDescent="0.3">
      <c r="A5086" s="3">
        <v>41731.315972222219</v>
      </c>
      <c r="B5086" s="1">
        <v>563.23500000000001</v>
      </c>
    </row>
    <row r="5087" spans="1:2" x14ac:dyDescent="0.3">
      <c r="A5087" s="3">
        <v>41731.322916666664</v>
      </c>
      <c r="B5087" s="1">
        <v>563.23500000000001</v>
      </c>
    </row>
    <row r="5088" spans="1:2" x14ac:dyDescent="0.3">
      <c r="A5088" s="3">
        <v>41731.329861111109</v>
      </c>
      <c r="B5088" s="1">
        <v>563.23500000000001</v>
      </c>
    </row>
    <row r="5089" spans="1:2" x14ac:dyDescent="0.3">
      <c r="A5089" s="3">
        <v>41731.336805555555</v>
      </c>
      <c r="B5089" s="1">
        <v>563.23500000000001</v>
      </c>
    </row>
    <row r="5090" spans="1:2" x14ac:dyDescent="0.3">
      <c r="A5090" s="3">
        <v>41731.34375</v>
      </c>
      <c r="B5090" s="1">
        <v>563.23500000000001</v>
      </c>
    </row>
    <row r="5091" spans="1:2" x14ac:dyDescent="0.3">
      <c r="A5091" s="3">
        <v>41731.350694444445</v>
      </c>
      <c r="B5091" s="1">
        <v>563.23500000000001</v>
      </c>
    </row>
    <row r="5092" spans="1:2" x14ac:dyDescent="0.3">
      <c r="A5092" s="3">
        <v>41731.357638888891</v>
      </c>
      <c r="B5092" s="1">
        <v>472.39100000000002</v>
      </c>
    </row>
    <row r="5093" spans="1:2" x14ac:dyDescent="0.3">
      <c r="A5093" s="3">
        <v>41731.364583333336</v>
      </c>
      <c r="B5093" s="1">
        <v>390.63099999999997</v>
      </c>
    </row>
    <row r="5094" spans="1:2" x14ac:dyDescent="0.3">
      <c r="A5094" s="3">
        <v>41731.371527777781</v>
      </c>
      <c r="B5094" s="1">
        <v>324.76900000000001</v>
      </c>
    </row>
    <row r="5095" spans="1:2" x14ac:dyDescent="0.3">
      <c r="A5095" s="3">
        <v>41731.378472222219</v>
      </c>
      <c r="B5095" s="1">
        <v>281.61799999999999</v>
      </c>
    </row>
    <row r="5096" spans="1:2" x14ac:dyDescent="0.3">
      <c r="A5096" s="3">
        <v>41731.385416666664</v>
      </c>
      <c r="B5096" s="1">
        <v>233.92400000000001</v>
      </c>
    </row>
    <row r="5097" spans="1:2" x14ac:dyDescent="0.3">
      <c r="A5097" s="3">
        <v>41731.392361111109</v>
      </c>
      <c r="B5097" s="1">
        <v>229.38200000000001</v>
      </c>
    </row>
    <row r="5098" spans="1:2" x14ac:dyDescent="0.3">
      <c r="A5098" s="3">
        <v>41731.399305555555</v>
      </c>
      <c r="B5098" s="1">
        <v>213.48400000000001</v>
      </c>
    </row>
    <row r="5099" spans="1:2" x14ac:dyDescent="0.3">
      <c r="A5099" s="3">
        <v>41731.40625</v>
      </c>
      <c r="B5099" s="1">
        <v>206.67099999999999</v>
      </c>
    </row>
    <row r="5100" spans="1:2" x14ac:dyDescent="0.3">
      <c r="A5100" s="3">
        <v>41731.413194444445</v>
      </c>
      <c r="B5100" s="1">
        <v>49.963999999999999</v>
      </c>
    </row>
    <row r="5101" spans="1:2" x14ac:dyDescent="0.3">
      <c r="A5101" s="3">
        <v>41731.420138888891</v>
      </c>
      <c r="B5101" s="1">
        <v>6.8129999999999997</v>
      </c>
    </row>
    <row r="5102" spans="1:2" x14ac:dyDescent="0.3">
      <c r="A5102" s="3">
        <v>41731.427083333336</v>
      </c>
      <c r="B5102" s="1">
        <v>2.2709999999999999</v>
      </c>
    </row>
    <row r="5103" spans="1:2" x14ac:dyDescent="0.3">
      <c r="A5103" s="3">
        <v>41731.434027777781</v>
      </c>
      <c r="B5103" s="1">
        <v>2.2709999999999999</v>
      </c>
    </row>
    <row r="5104" spans="1:2" x14ac:dyDescent="0.3">
      <c r="A5104" s="3">
        <v>41731.440972222219</v>
      </c>
      <c r="B5104" s="1">
        <v>1.1359999999999999</v>
      </c>
    </row>
    <row r="5105" spans="1:2" x14ac:dyDescent="0.3">
      <c r="A5105" s="3">
        <v>41731.447916666664</v>
      </c>
      <c r="B5105" s="1">
        <v>1.1359999999999999</v>
      </c>
    </row>
    <row r="5106" spans="1:2" x14ac:dyDescent="0.3">
      <c r="A5106" s="3">
        <v>41731.454861111109</v>
      </c>
      <c r="B5106" s="1">
        <v>1.1359999999999999</v>
      </c>
    </row>
    <row r="5107" spans="1:2" x14ac:dyDescent="0.3">
      <c r="A5107" s="3">
        <v>41731.461805555555</v>
      </c>
      <c r="B5107" s="1">
        <v>1.1359999999999999</v>
      </c>
    </row>
    <row r="5108" spans="1:2" x14ac:dyDescent="0.3">
      <c r="A5108" s="3">
        <v>41731.46875</v>
      </c>
      <c r="B5108" s="1">
        <v>4.5419999999999998</v>
      </c>
    </row>
    <row r="5109" spans="1:2" x14ac:dyDescent="0.3">
      <c r="A5109" s="3">
        <v>41731.475694444445</v>
      </c>
      <c r="B5109" s="1">
        <v>1.1359999999999999</v>
      </c>
    </row>
    <row r="5110" spans="1:2" x14ac:dyDescent="0.3">
      <c r="A5110" s="3">
        <v>41731.482638888891</v>
      </c>
      <c r="B5110" s="1">
        <v>1.1359999999999999</v>
      </c>
    </row>
    <row r="5111" spans="1:2" x14ac:dyDescent="0.3">
      <c r="A5111" s="3">
        <v>41731.489583333336</v>
      </c>
      <c r="B5111" s="1">
        <v>1.1359999999999999</v>
      </c>
    </row>
    <row r="5112" spans="1:2" x14ac:dyDescent="0.3">
      <c r="A5112" s="3">
        <v>41731.496527777781</v>
      </c>
      <c r="B5112" s="1">
        <v>1.1359999999999999</v>
      </c>
    </row>
    <row r="5113" spans="1:2" x14ac:dyDescent="0.3">
      <c r="A5113" s="3">
        <v>41731.503472222219</v>
      </c>
      <c r="B5113" s="1">
        <v>1.1359999999999999</v>
      </c>
    </row>
    <row r="5114" spans="1:2" x14ac:dyDescent="0.3">
      <c r="A5114" s="3">
        <v>41731.510416666664</v>
      </c>
      <c r="B5114" s="1">
        <v>2.2709999999999999</v>
      </c>
    </row>
    <row r="5115" spans="1:2" x14ac:dyDescent="0.3">
      <c r="A5115" s="3">
        <v>41731.517361111109</v>
      </c>
      <c r="B5115" s="1">
        <v>4.5419999999999998</v>
      </c>
    </row>
    <row r="5116" spans="1:2" x14ac:dyDescent="0.3">
      <c r="A5116" s="3">
        <v>41731.524305555555</v>
      </c>
      <c r="B5116" s="1">
        <v>4.5419999999999998</v>
      </c>
    </row>
    <row r="5117" spans="1:2" x14ac:dyDescent="0.3">
      <c r="A5117" s="3">
        <v>41731.53125</v>
      </c>
      <c r="B5117" s="1">
        <v>4.5419999999999998</v>
      </c>
    </row>
    <row r="5118" spans="1:2" x14ac:dyDescent="0.3">
      <c r="A5118" s="3">
        <v>41731.538194444445</v>
      </c>
      <c r="B5118" s="1">
        <v>4.5419999999999998</v>
      </c>
    </row>
    <row r="5119" spans="1:2" x14ac:dyDescent="0.3">
      <c r="A5119" s="3">
        <v>41731.545138888891</v>
      </c>
      <c r="B5119" s="1">
        <v>4.5419999999999998</v>
      </c>
    </row>
    <row r="5120" spans="1:2" x14ac:dyDescent="0.3">
      <c r="A5120" s="3">
        <v>41731.552083333336</v>
      </c>
      <c r="B5120" s="1">
        <v>4.5419999999999998</v>
      </c>
    </row>
    <row r="5121" spans="1:2" x14ac:dyDescent="0.3">
      <c r="A5121" s="3">
        <v>41731.559027777781</v>
      </c>
      <c r="B5121" s="1">
        <v>4.5419999999999998</v>
      </c>
    </row>
    <row r="5122" spans="1:2" x14ac:dyDescent="0.3">
      <c r="A5122" s="3">
        <v>41731.565972222219</v>
      </c>
      <c r="B5122" s="1">
        <v>4.5419999999999998</v>
      </c>
    </row>
    <row r="5123" spans="1:2" x14ac:dyDescent="0.3">
      <c r="A5123" s="3">
        <v>41731.572916666664</v>
      </c>
      <c r="B5123" s="1">
        <v>2.2709999999999999</v>
      </c>
    </row>
    <row r="5124" spans="1:2" x14ac:dyDescent="0.3">
      <c r="A5124" s="3">
        <v>41731.579861111109</v>
      </c>
      <c r="B5124" s="1">
        <v>1.1359999999999999</v>
      </c>
    </row>
    <row r="5125" spans="1:2" x14ac:dyDescent="0.3">
      <c r="A5125" s="3">
        <v>41731.586805555555</v>
      </c>
      <c r="B5125" s="1">
        <v>2.2709999999999999</v>
      </c>
    </row>
    <row r="5126" spans="1:2" x14ac:dyDescent="0.3">
      <c r="A5126" s="3">
        <v>41731.59375</v>
      </c>
      <c r="B5126" s="1">
        <v>1.1359999999999999</v>
      </c>
    </row>
    <row r="5127" spans="1:2" x14ac:dyDescent="0.3">
      <c r="A5127" s="3">
        <v>41731.600694444445</v>
      </c>
      <c r="B5127" s="1">
        <v>1.1359999999999999</v>
      </c>
    </row>
    <row r="5128" spans="1:2" x14ac:dyDescent="0.3">
      <c r="A5128" s="3">
        <v>41731.607638888891</v>
      </c>
      <c r="B5128" s="1">
        <v>1.1359999999999999</v>
      </c>
    </row>
    <row r="5129" spans="1:2" x14ac:dyDescent="0.3">
      <c r="A5129" s="3">
        <v>41731.614583333336</v>
      </c>
      <c r="B5129" s="1">
        <v>1.1359999999999999</v>
      </c>
    </row>
    <row r="5130" spans="1:2" x14ac:dyDescent="0.3">
      <c r="A5130" s="3">
        <v>41731.621527777781</v>
      </c>
      <c r="B5130" s="1">
        <v>1.1359999999999999</v>
      </c>
    </row>
    <row r="5131" spans="1:2" x14ac:dyDescent="0.3">
      <c r="A5131" s="3">
        <v>41731.628472222219</v>
      </c>
      <c r="B5131" s="1">
        <v>1.1359999999999999</v>
      </c>
    </row>
    <row r="5132" spans="1:2" x14ac:dyDescent="0.3">
      <c r="A5132" s="3">
        <v>41731.635416666664</v>
      </c>
      <c r="B5132" s="1">
        <v>1.1359999999999999</v>
      </c>
    </row>
    <row r="5133" spans="1:2" x14ac:dyDescent="0.3">
      <c r="A5133" s="3">
        <v>41731.642361111109</v>
      </c>
      <c r="B5133" s="1">
        <v>1.1359999999999999</v>
      </c>
    </row>
    <row r="5134" spans="1:2" x14ac:dyDescent="0.3">
      <c r="A5134" s="3">
        <v>41731.649305555555</v>
      </c>
      <c r="B5134" s="1">
        <v>1.1359999999999999</v>
      </c>
    </row>
    <row r="5135" spans="1:2" x14ac:dyDescent="0.3">
      <c r="A5135" s="3">
        <v>41731.65625</v>
      </c>
      <c r="B5135" s="1">
        <v>1.1359999999999999</v>
      </c>
    </row>
    <row r="5136" spans="1:2" x14ac:dyDescent="0.3">
      <c r="A5136" s="3">
        <v>41731.663194444445</v>
      </c>
      <c r="B5136" s="1">
        <v>1.1359999999999999</v>
      </c>
    </row>
    <row r="5137" spans="1:2" x14ac:dyDescent="0.3">
      <c r="A5137" s="3">
        <v>41731.670138888891</v>
      </c>
      <c r="B5137" s="1">
        <v>1.1359999999999999</v>
      </c>
    </row>
    <row r="5138" spans="1:2" x14ac:dyDescent="0.3">
      <c r="A5138" s="3">
        <v>41731.677083333336</v>
      </c>
      <c r="B5138" s="1">
        <v>1.1359999999999999</v>
      </c>
    </row>
    <row r="5139" spans="1:2" x14ac:dyDescent="0.3">
      <c r="A5139" s="3">
        <v>41731.684027777781</v>
      </c>
      <c r="B5139" s="1">
        <v>1.1359999999999999</v>
      </c>
    </row>
    <row r="5140" spans="1:2" x14ac:dyDescent="0.3">
      <c r="A5140" s="3">
        <v>41731.690972222219</v>
      </c>
      <c r="B5140" s="1">
        <v>1.1359999999999999</v>
      </c>
    </row>
    <row r="5141" spans="1:2" x14ac:dyDescent="0.3">
      <c r="A5141" s="3">
        <v>41731.697916666664</v>
      </c>
      <c r="B5141" s="1">
        <v>1.1359999999999999</v>
      </c>
    </row>
    <row r="5142" spans="1:2" x14ac:dyDescent="0.3">
      <c r="A5142" s="3">
        <v>41731.704861111109</v>
      </c>
      <c r="B5142" s="1">
        <v>6.8129999999999997</v>
      </c>
    </row>
    <row r="5143" spans="1:2" x14ac:dyDescent="0.3">
      <c r="A5143" s="3">
        <v>41731.711805555555</v>
      </c>
      <c r="B5143" s="1">
        <v>1.1359999999999999</v>
      </c>
    </row>
    <row r="5144" spans="1:2" x14ac:dyDescent="0.3">
      <c r="A5144" s="3">
        <v>41731.71875</v>
      </c>
      <c r="B5144" s="1">
        <v>1.1359999999999999</v>
      </c>
    </row>
    <row r="5145" spans="1:2" x14ac:dyDescent="0.3">
      <c r="A5145" s="3">
        <v>41731.725694444445</v>
      </c>
      <c r="B5145" s="1">
        <v>1.1359999999999999</v>
      </c>
    </row>
    <row r="5146" spans="1:2" x14ac:dyDescent="0.3">
      <c r="A5146" s="3">
        <v>41731.732638888891</v>
      </c>
      <c r="B5146" s="1">
        <v>1.1359999999999999</v>
      </c>
    </row>
    <row r="5147" spans="1:2" x14ac:dyDescent="0.3">
      <c r="A5147" s="3">
        <v>41731.739583333336</v>
      </c>
      <c r="B5147" s="1">
        <v>1.1359999999999999</v>
      </c>
    </row>
    <row r="5148" spans="1:2" x14ac:dyDescent="0.3">
      <c r="A5148" s="3">
        <v>41731.746527777781</v>
      </c>
      <c r="B5148" s="1">
        <v>1.1359999999999999</v>
      </c>
    </row>
    <row r="5149" spans="1:2" x14ac:dyDescent="0.3">
      <c r="A5149" s="3">
        <v>41731.753472222219</v>
      </c>
      <c r="B5149" s="1">
        <v>1.1359999999999999</v>
      </c>
    </row>
    <row r="5150" spans="1:2" x14ac:dyDescent="0.3">
      <c r="A5150" s="3">
        <v>41731.760416666664</v>
      </c>
      <c r="B5150" s="1">
        <v>1.1359999999999999</v>
      </c>
    </row>
    <row r="5151" spans="1:2" x14ac:dyDescent="0.3">
      <c r="A5151" s="3">
        <v>41731.767361111109</v>
      </c>
      <c r="B5151" s="1">
        <v>1.1359999999999999</v>
      </c>
    </row>
    <row r="5152" spans="1:2" x14ac:dyDescent="0.3">
      <c r="A5152" s="3">
        <v>41731.774305555555</v>
      </c>
      <c r="B5152" s="1">
        <v>1.1359999999999999</v>
      </c>
    </row>
    <row r="5153" spans="1:2" x14ac:dyDescent="0.3">
      <c r="A5153" s="3">
        <v>41731.78125</v>
      </c>
      <c r="B5153" s="1">
        <v>1.1359999999999999</v>
      </c>
    </row>
    <row r="5154" spans="1:2" x14ac:dyDescent="0.3">
      <c r="A5154" s="3">
        <v>41731.788194444445</v>
      </c>
      <c r="B5154" s="1">
        <v>1.1359999999999999</v>
      </c>
    </row>
    <row r="5155" spans="1:2" x14ac:dyDescent="0.3">
      <c r="A5155" s="3">
        <v>41731.795138888891</v>
      </c>
      <c r="B5155" s="1">
        <v>1.1359999999999999</v>
      </c>
    </row>
    <row r="5156" spans="1:2" x14ac:dyDescent="0.3">
      <c r="A5156" s="3">
        <v>41731.802083333336</v>
      </c>
      <c r="B5156" s="1">
        <v>1.1359999999999999</v>
      </c>
    </row>
    <row r="5157" spans="1:2" x14ac:dyDescent="0.3">
      <c r="A5157" s="3">
        <v>41731.809027777781</v>
      </c>
      <c r="B5157" s="1">
        <v>1.1359999999999999</v>
      </c>
    </row>
    <row r="5158" spans="1:2" x14ac:dyDescent="0.3">
      <c r="A5158" s="3">
        <v>41731.815972222219</v>
      </c>
      <c r="B5158" s="1">
        <v>1.1359999999999999</v>
      </c>
    </row>
    <row r="5159" spans="1:2" x14ac:dyDescent="0.3">
      <c r="A5159" s="3">
        <v>41731.822916666664</v>
      </c>
      <c r="B5159" s="1">
        <v>1.1359999999999999</v>
      </c>
    </row>
    <row r="5160" spans="1:2" x14ac:dyDescent="0.3">
      <c r="A5160" s="3">
        <v>41731.829861111109</v>
      </c>
      <c r="B5160" s="1">
        <v>56.777999999999999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topLeftCell="A162" workbookViewId="0">
      <selection activeCell="N189" sqref="N189"/>
    </sheetView>
  </sheetViews>
  <sheetFormatPr defaultRowHeight="14.4" x14ac:dyDescent="0.3"/>
  <cols>
    <col min="1" max="1" width="17" customWidth="1"/>
    <col min="4" max="4" width="16.33203125" customWidth="1"/>
    <col min="5" max="5" width="14.88671875" customWidth="1"/>
    <col min="6" max="6" width="14.21875" customWidth="1"/>
  </cols>
  <sheetData>
    <row r="1" spans="1:8" x14ac:dyDescent="0.3">
      <c r="A1" t="s">
        <v>0</v>
      </c>
      <c r="B1" t="s">
        <v>8</v>
      </c>
      <c r="C1" t="s">
        <v>7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">
      <c r="A2" s="2">
        <v>41699.03125</v>
      </c>
      <c r="B2">
        <v>13.625</v>
      </c>
      <c r="C2">
        <v>26.25</v>
      </c>
      <c r="D2">
        <v>13.875</v>
      </c>
      <c r="E2">
        <v>13.625</v>
      </c>
      <c r="F2">
        <v>15.25</v>
      </c>
      <c r="G2">
        <v>19.25</v>
      </c>
      <c r="H2">
        <v>0</v>
      </c>
    </row>
    <row r="3" spans="1:8" x14ac:dyDescent="0.3">
      <c r="A3" s="2">
        <v>41699.197916666664</v>
      </c>
      <c r="B3">
        <v>25.75</v>
      </c>
      <c r="C3">
        <v>28.75</v>
      </c>
      <c r="D3">
        <v>26.25</v>
      </c>
      <c r="E3">
        <v>25.75</v>
      </c>
      <c r="F3">
        <v>27</v>
      </c>
      <c r="G3">
        <v>27</v>
      </c>
      <c r="H3">
        <v>0</v>
      </c>
    </row>
    <row r="4" spans="1:8" x14ac:dyDescent="0.3">
      <c r="A4" s="2">
        <v>41699.364583333336</v>
      </c>
      <c r="B4">
        <v>15</v>
      </c>
      <c r="C4">
        <v>31.25</v>
      </c>
      <c r="D4">
        <v>28.75</v>
      </c>
      <c r="E4">
        <v>28.75</v>
      </c>
      <c r="F4">
        <v>30.75</v>
      </c>
      <c r="G4">
        <v>31.25</v>
      </c>
      <c r="H4">
        <v>0</v>
      </c>
    </row>
    <row r="5" spans="1:8" x14ac:dyDescent="0.3">
      <c r="A5" s="2">
        <v>41699.53125</v>
      </c>
      <c r="B5">
        <v>12</v>
      </c>
      <c r="C5">
        <v>19.75</v>
      </c>
      <c r="D5">
        <v>15.5</v>
      </c>
      <c r="E5">
        <v>15.25</v>
      </c>
      <c r="F5">
        <v>15</v>
      </c>
      <c r="G5">
        <v>14.875</v>
      </c>
      <c r="H5">
        <v>0</v>
      </c>
    </row>
    <row r="6" spans="1:8" x14ac:dyDescent="0.3">
      <c r="A6" s="2">
        <v>41699.697916666664</v>
      </c>
      <c r="B6">
        <v>11.25</v>
      </c>
      <c r="C6">
        <v>28.875</v>
      </c>
      <c r="D6">
        <v>12</v>
      </c>
      <c r="E6">
        <v>11.375</v>
      </c>
      <c r="F6">
        <v>11.375</v>
      </c>
      <c r="G6">
        <v>11.25</v>
      </c>
      <c r="H6">
        <v>0</v>
      </c>
    </row>
    <row r="7" spans="1:8" x14ac:dyDescent="0.3">
      <c r="A7" s="2">
        <v>41699.864583333336</v>
      </c>
      <c r="B7">
        <v>14.75</v>
      </c>
      <c r="C7">
        <v>26.625</v>
      </c>
      <c r="D7">
        <v>23.75</v>
      </c>
      <c r="E7">
        <v>26.625</v>
      </c>
      <c r="F7">
        <v>25.5</v>
      </c>
      <c r="G7">
        <v>26</v>
      </c>
      <c r="H7">
        <v>0</v>
      </c>
    </row>
    <row r="8" spans="1:8" x14ac:dyDescent="0.3">
      <c r="A8" s="2">
        <v>41700.03125</v>
      </c>
      <c r="B8">
        <v>12.625</v>
      </c>
      <c r="C8">
        <v>28.75</v>
      </c>
      <c r="D8">
        <v>14.5</v>
      </c>
      <c r="E8">
        <v>16.5</v>
      </c>
      <c r="F8">
        <v>15</v>
      </c>
      <c r="G8">
        <v>14.75</v>
      </c>
      <c r="H8">
        <v>0</v>
      </c>
    </row>
    <row r="9" spans="1:8" x14ac:dyDescent="0.3">
      <c r="A9" s="2">
        <v>41700.197916666664</v>
      </c>
      <c r="B9">
        <v>22.5</v>
      </c>
      <c r="C9">
        <v>29.75</v>
      </c>
      <c r="D9">
        <v>28</v>
      </c>
      <c r="E9">
        <v>27.75</v>
      </c>
      <c r="F9">
        <v>28.25</v>
      </c>
      <c r="G9">
        <v>28.25</v>
      </c>
      <c r="H9">
        <v>0</v>
      </c>
    </row>
    <row r="10" spans="1:8" x14ac:dyDescent="0.3">
      <c r="A10" s="2">
        <v>41700.364583333336</v>
      </c>
      <c r="B10">
        <v>13</v>
      </c>
      <c r="C10">
        <v>21</v>
      </c>
      <c r="D10">
        <v>21</v>
      </c>
      <c r="E10">
        <v>19.5</v>
      </c>
      <c r="F10">
        <v>18.5</v>
      </c>
      <c r="G10">
        <v>17.75</v>
      </c>
      <c r="H10">
        <v>0</v>
      </c>
    </row>
    <row r="11" spans="1:8" x14ac:dyDescent="0.3">
      <c r="A11" s="2">
        <v>41700.53125</v>
      </c>
      <c r="B11">
        <v>19.5</v>
      </c>
      <c r="C11">
        <v>31</v>
      </c>
      <c r="D11">
        <v>19.5</v>
      </c>
      <c r="E11">
        <v>25</v>
      </c>
      <c r="F11">
        <v>27.25</v>
      </c>
      <c r="G11">
        <v>28.25</v>
      </c>
      <c r="H11">
        <v>0</v>
      </c>
    </row>
    <row r="12" spans="1:8" x14ac:dyDescent="0.3">
      <c r="A12" s="2">
        <v>41700.697916666664</v>
      </c>
      <c r="B12">
        <v>23.875</v>
      </c>
      <c r="C12">
        <v>34.875</v>
      </c>
      <c r="D12">
        <v>26.375</v>
      </c>
      <c r="E12">
        <v>30.75</v>
      </c>
      <c r="F12">
        <v>28.625</v>
      </c>
      <c r="G12">
        <v>32.125</v>
      </c>
      <c r="H12">
        <v>0</v>
      </c>
    </row>
    <row r="13" spans="1:8" x14ac:dyDescent="0.3">
      <c r="A13" s="2">
        <v>41700.864583333336</v>
      </c>
      <c r="B13">
        <v>25.5</v>
      </c>
      <c r="C13">
        <v>33</v>
      </c>
      <c r="D13">
        <v>33</v>
      </c>
      <c r="E13">
        <v>32.125</v>
      </c>
      <c r="F13">
        <v>28.75</v>
      </c>
      <c r="G13">
        <v>27.25</v>
      </c>
      <c r="H13">
        <v>0</v>
      </c>
    </row>
    <row r="14" spans="1:8" x14ac:dyDescent="0.3">
      <c r="A14" s="2">
        <v>41701.03125</v>
      </c>
      <c r="B14">
        <v>25.75</v>
      </c>
      <c r="C14">
        <v>31.25</v>
      </c>
      <c r="D14">
        <v>28.25</v>
      </c>
      <c r="E14">
        <v>28.5</v>
      </c>
      <c r="F14">
        <v>28.625</v>
      </c>
      <c r="G14">
        <v>27.625</v>
      </c>
      <c r="H14">
        <v>0</v>
      </c>
    </row>
    <row r="15" spans="1:8" x14ac:dyDescent="0.3">
      <c r="A15" s="2">
        <v>41701.197916666664</v>
      </c>
      <c r="B15">
        <v>25</v>
      </c>
      <c r="C15">
        <v>29</v>
      </c>
      <c r="D15">
        <v>27.25</v>
      </c>
      <c r="E15">
        <v>28.25</v>
      </c>
      <c r="F15">
        <v>28.5</v>
      </c>
      <c r="G15">
        <v>28.875</v>
      </c>
      <c r="H15">
        <v>0</v>
      </c>
    </row>
    <row r="16" spans="1:8" x14ac:dyDescent="0.3">
      <c r="A16" s="2">
        <v>41701.364583333336</v>
      </c>
      <c r="B16">
        <v>7.5</v>
      </c>
      <c r="C16">
        <v>25.625</v>
      </c>
      <c r="D16">
        <v>25</v>
      </c>
      <c r="E16">
        <v>24.75</v>
      </c>
      <c r="F16">
        <v>24.625</v>
      </c>
      <c r="G16">
        <v>25.25</v>
      </c>
      <c r="H16">
        <v>0</v>
      </c>
    </row>
    <row r="17" spans="1:8" x14ac:dyDescent="0.3">
      <c r="A17" s="2">
        <v>41701.53125</v>
      </c>
      <c r="B17">
        <v>14.25</v>
      </c>
      <c r="C17">
        <v>26.125</v>
      </c>
      <c r="D17">
        <v>14.25</v>
      </c>
      <c r="E17">
        <v>15</v>
      </c>
      <c r="F17">
        <v>15.25</v>
      </c>
      <c r="G17">
        <v>15.625</v>
      </c>
      <c r="H17">
        <v>0</v>
      </c>
    </row>
    <row r="18" spans="1:8" x14ac:dyDescent="0.3">
      <c r="A18" s="2">
        <v>41701.697916666664</v>
      </c>
      <c r="B18">
        <v>16.75</v>
      </c>
      <c r="C18">
        <v>29.25</v>
      </c>
      <c r="D18">
        <v>19.5</v>
      </c>
      <c r="E18">
        <v>19.25</v>
      </c>
      <c r="F18">
        <v>20.625</v>
      </c>
      <c r="G18">
        <v>22.875</v>
      </c>
      <c r="H18">
        <v>0</v>
      </c>
    </row>
    <row r="19" spans="1:8" x14ac:dyDescent="0.3">
      <c r="A19" s="2">
        <v>41701.864583333336</v>
      </c>
      <c r="B19">
        <v>16.75</v>
      </c>
      <c r="C19">
        <v>30</v>
      </c>
      <c r="D19">
        <v>16.75</v>
      </c>
      <c r="E19">
        <v>16.75</v>
      </c>
      <c r="F19">
        <v>17.875</v>
      </c>
      <c r="G19">
        <v>18.625</v>
      </c>
      <c r="H19">
        <v>0</v>
      </c>
    </row>
    <row r="20" spans="1:8" x14ac:dyDescent="0.3">
      <c r="A20" s="2">
        <v>41702.03125</v>
      </c>
      <c r="B20">
        <v>26.75</v>
      </c>
      <c r="C20">
        <v>35</v>
      </c>
      <c r="D20">
        <v>26.875</v>
      </c>
      <c r="E20">
        <v>26.875</v>
      </c>
      <c r="F20">
        <v>26.75</v>
      </c>
      <c r="G20">
        <v>27.375</v>
      </c>
      <c r="H20">
        <v>0</v>
      </c>
    </row>
    <row r="21" spans="1:8" x14ac:dyDescent="0.3">
      <c r="A21" s="2">
        <v>41702.197916666664</v>
      </c>
      <c r="B21">
        <v>21</v>
      </c>
      <c r="C21">
        <v>35</v>
      </c>
      <c r="D21">
        <v>34.75</v>
      </c>
      <c r="E21">
        <v>35</v>
      </c>
      <c r="F21">
        <v>31.75</v>
      </c>
      <c r="G21">
        <v>33.875</v>
      </c>
      <c r="H21">
        <v>0</v>
      </c>
    </row>
    <row r="22" spans="1:8" x14ac:dyDescent="0.3">
      <c r="A22" s="2">
        <v>41702.364583333336</v>
      </c>
      <c r="B22">
        <v>12.75</v>
      </c>
      <c r="C22">
        <v>26.5</v>
      </c>
      <c r="D22">
        <v>19.75</v>
      </c>
      <c r="E22">
        <v>17.5</v>
      </c>
      <c r="F22">
        <v>17</v>
      </c>
      <c r="G22">
        <v>17.25</v>
      </c>
      <c r="H22">
        <v>0</v>
      </c>
    </row>
    <row r="23" spans="1:8" x14ac:dyDescent="0.3">
      <c r="A23" s="2">
        <v>41702.53125</v>
      </c>
      <c r="B23">
        <v>14</v>
      </c>
      <c r="C23">
        <v>28.375</v>
      </c>
      <c r="D23">
        <v>28.375</v>
      </c>
      <c r="E23">
        <v>28.125</v>
      </c>
      <c r="F23">
        <v>27.5</v>
      </c>
      <c r="G23">
        <v>26.875</v>
      </c>
      <c r="H23">
        <v>0</v>
      </c>
    </row>
    <row r="24" spans="1:8" x14ac:dyDescent="0.3">
      <c r="A24" s="2">
        <v>41702.697916666664</v>
      </c>
      <c r="B24">
        <v>13.875</v>
      </c>
      <c r="C24">
        <v>26.375</v>
      </c>
      <c r="D24">
        <v>17.25</v>
      </c>
      <c r="E24">
        <v>22</v>
      </c>
      <c r="F24">
        <v>24.5</v>
      </c>
      <c r="G24">
        <v>25.5</v>
      </c>
      <c r="H24">
        <v>0</v>
      </c>
    </row>
    <row r="25" spans="1:8" x14ac:dyDescent="0.3">
      <c r="A25" s="2">
        <v>41702.864583333336</v>
      </c>
      <c r="B25">
        <v>14.875</v>
      </c>
      <c r="C25">
        <v>32</v>
      </c>
      <c r="D25">
        <v>14.875</v>
      </c>
      <c r="E25">
        <v>17.5</v>
      </c>
      <c r="F25">
        <v>22.5</v>
      </c>
      <c r="G25">
        <v>24.375</v>
      </c>
      <c r="H25">
        <v>0</v>
      </c>
    </row>
    <row r="26" spans="1:8" x14ac:dyDescent="0.3">
      <c r="A26" s="2">
        <v>41703.03125</v>
      </c>
      <c r="B26">
        <v>15.125</v>
      </c>
      <c r="C26">
        <v>19.625</v>
      </c>
      <c r="D26">
        <v>19.625</v>
      </c>
      <c r="E26">
        <v>18.25</v>
      </c>
      <c r="F26">
        <v>17</v>
      </c>
      <c r="G26">
        <v>16.5</v>
      </c>
      <c r="H26">
        <v>0</v>
      </c>
    </row>
    <row r="27" spans="1:8" x14ac:dyDescent="0.3">
      <c r="A27" s="2">
        <v>41703.197916666664</v>
      </c>
      <c r="B27">
        <v>17</v>
      </c>
      <c r="C27">
        <v>27</v>
      </c>
      <c r="D27">
        <v>17</v>
      </c>
      <c r="E27">
        <v>17.5</v>
      </c>
      <c r="F27">
        <v>17.625</v>
      </c>
      <c r="G27">
        <v>17.625</v>
      </c>
      <c r="H27">
        <v>0</v>
      </c>
    </row>
    <row r="28" spans="1:8" x14ac:dyDescent="0.3">
      <c r="A28" s="2">
        <v>41703.364583333336</v>
      </c>
      <c r="B28">
        <v>15.25</v>
      </c>
      <c r="C28">
        <v>31</v>
      </c>
      <c r="D28">
        <v>27.125</v>
      </c>
      <c r="E28">
        <v>26.5</v>
      </c>
      <c r="F28">
        <v>26.75</v>
      </c>
      <c r="G28">
        <v>26.25</v>
      </c>
      <c r="H28">
        <v>0</v>
      </c>
    </row>
    <row r="29" spans="1:8" x14ac:dyDescent="0.3">
      <c r="A29" s="2">
        <v>41703.53125</v>
      </c>
      <c r="B29">
        <v>17.5</v>
      </c>
      <c r="C29">
        <v>29.75</v>
      </c>
      <c r="D29">
        <v>26.75</v>
      </c>
      <c r="E29">
        <v>27.75</v>
      </c>
      <c r="F29">
        <v>28.5</v>
      </c>
      <c r="G29">
        <v>28.75</v>
      </c>
      <c r="H29">
        <v>0</v>
      </c>
    </row>
    <row r="30" spans="1:8" x14ac:dyDescent="0.3">
      <c r="A30" s="2">
        <v>41703.697916666664</v>
      </c>
      <c r="B30">
        <v>7.125</v>
      </c>
      <c r="C30">
        <v>27</v>
      </c>
      <c r="D30">
        <v>17.5</v>
      </c>
      <c r="E30">
        <v>17.25</v>
      </c>
      <c r="F30">
        <v>17.25</v>
      </c>
      <c r="G30">
        <v>17</v>
      </c>
      <c r="H30">
        <v>0</v>
      </c>
    </row>
    <row r="31" spans="1:8" x14ac:dyDescent="0.3">
      <c r="A31" s="2">
        <v>41703.864583333336</v>
      </c>
      <c r="B31">
        <v>11.25</v>
      </c>
      <c r="C31">
        <v>31</v>
      </c>
      <c r="D31">
        <v>11.25</v>
      </c>
      <c r="E31">
        <v>20.25</v>
      </c>
      <c r="F31">
        <v>25</v>
      </c>
      <c r="G31">
        <v>25.875</v>
      </c>
      <c r="H31">
        <v>0</v>
      </c>
    </row>
    <row r="32" spans="1:8" x14ac:dyDescent="0.3">
      <c r="A32" s="2">
        <v>41704.03125</v>
      </c>
      <c r="B32">
        <v>15.5</v>
      </c>
      <c r="C32">
        <v>30.75</v>
      </c>
      <c r="D32">
        <v>30.75</v>
      </c>
      <c r="E32">
        <v>30.75</v>
      </c>
      <c r="F32">
        <v>29.75</v>
      </c>
      <c r="G32">
        <v>28.375</v>
      </c>
      <c r="H32">
        <v>0</v>
      </c>
    </row>
    <row r="33" spans="1:8" x14ac:dyDescent="0.3">
      <c r="A33" s="2">
        <v>41704.197916666664</v>
      </c>
      <c r="B33">
        <v>22.625</v>
      </c>
      <c r="C33">
        <v>33.75</v>
      </c>
      <c r="D33">
        <v>22.625</v>
      </c>
      <c r="E33">
        <v>23.25</v>
      </c>
      <c r="F33">
        <v>25.125</v>
      </c>
      <c r="G33">
        <v>26.75</v>
      </c>
      <c r="H33">
        <v>0</v>
      </c>
    </row>
    <row r="34" spans="1:8" x14ac:dyDescent="0.3">
      <c r="A34" s="2">
        <v>41704.364583333336</v>
      </c>
      <c r="B34">
        <v>15</v>
      </c>
      <c r="C34">
        <v>27.625</v>
      </c>
      <c r="D34">
        <v>26.75</v>
      </c>
      <c r="E34">
        <v>26.875</v>
      </c>
      <c r="F34">
        <v>27.5</v>
      </c>
      <c r="G34">
        <v>26</v>
      </c>
      <c r="H34">
        <v>0</v>
      </c>
    </row>
    <row r="35" spans="1:8" x14ac:dyDescent="0.3">
      <c r="A35" s="2">
        <v>41704.53125</v>
      </c>
      <c r="B35">
        <v>17.25</v>
      </c>
      <c r="C35">
        <v>34.5</v>
      </c>
      <c r="D35">
        <v>17.25</v>
      </c>
      <c r="E35">
        <v>23.625</v>
      </c>
      <c r="F35">
        <v>24</v>
      </c>
      <c r="G35">
        <v>24</v>
      </c>
      <c r="H35">
        <v>0</v>
      </c>
    </row>
    <row r="36" spans="1:8" x14ac:dyDescent="0.3">
      <c r="A36" s="2">
        <v>41704.697916666664</v>
      </c>
      <c r="B36">
        <v>15.5</v>
      </c>
      <c r="C36">
        <v>24.5</v>
      </c>
      <c r="D36">
        <v>19.25</v>
      </c>
      <c r="E36">
        <v>18.25</v>
      </c>
      <c r="F36">
        <v>17.5</v>
      </c>
      <c r="G36">
        <v>15.5</v>
      </c>
      <c r="H36">
        <v>0</v>
      </c>
    </row>
    <row r="37" spans="1:8" x14ac:dyDescent="0.3">
      <c r="A37" s="2">
        <v>41704.864583333336</v>
      </c>
      <c r="B37">
        <v>17</v>
      </c>
      <c r="C37">
        <v>32.5</v>
      </c>
      <c r="D37">
        <v>17</v>
      </c>
      <c r="E37">
        <v>18</v>
      </c>
      <c r="F37">
        <v>18.25</v>
      </c>
      <c r="G37">
        <v>21.75</v>
      </c>
      <c r="H37">
        <v>0</v>
      </c>
    </row>
    <row r="38" spans="1:8" x14ac:dyDescent="0.3">
      <c r="A38" s="2">
        <v>41705.03125</v>
      </c>
      <c r="B38">
        <v>23.375</v>
      </c>
      <c r="C38">
        <v>32.625</v>
      </c>
      <c r="D38">
        <v>32.625</v>
      </c>
      <c r="E38">
        <v>28.375</v>
      </c>
      <c r="F38">
        <v>27.375</v>
      </c>
      <c r="G38">
        <v>27.125</v>
      </c>
      <c r="H38">
        <v>0</v>
      </c>
    </row>
    <row r="39" spans="1:8" x14ac:dyDescent="0.3">
      <c r="A39" s="2">
        <v>41705.197916666664</v>
      </c>
      <c r="B39">
        <v>22</v>
      </c>
      <c r="C39">
        <v>26.5</v>
      </c>
      <c r="D39">
        <v>23.625</v>
      </c>
      <c r="E39">
        <v>22.25</v>
      </c>
      <c r="F39">
        <v>22</v>
      </c>
      <c r="G39">
        <v>22.875</v>
      </c>
      <c r="H39">
        <v>0</v>
      </c>
    </row>
    <row r="40" spans="1:8" x14ac:dyDescent="0.3">
      <c r="A40" s="2">
        <v>41705.364583333336</v>
      </c>
      <c r="B40">
        <v>14.5</v>
      </c>
      <c r="C40">
        <v>24.25</v>
      </c>
      <c r="D40">
        <v>23</v>
      </c>
      <c r="E40">
        <v>23.5</v>
      </c>
      <c r="F40">
        <v>23.75</v>
      </c>
      <c r="G40">
        <v>17</v>
      </c>
      <c r="H40">
        <v>0</v>
      </c>
    </row>
    <row r="41" spans="1:8" x14ac:dyDescent="0.3">
      <c r="A41" s="2">
        <v>41705.53125</v>
      </c>
      <c r="B41">
        <v>14</v>
      </c>
      <c r="C41">
        <v>23.75</v>
      </c>
      <c r="D41">
        <v>16.875</v>
      </c>
      <c r="E41">
        <v>14.75</v>
      </c>
      <c r="F41">
        <v>14</v>
      </c>
      <c r="G41">
        <v>14.5</v>
      </c>
      <c r="H41">
        <v>0</v>
      </c>
    </row>
    <row r="42" spans="1:8" x14ac:dyDescent="0.3">
      <c r="A42" s="2">
        <v>41705.697916666664</v>
      </c>
      <c r="B42">
        <v>14.75</v>
      </c>
      <c r="C42">
        <v>28.5</v>
      </c>
      <c r="D42">
        <v>24.5</v>
      </c>
      <c r="E42">
        <v>25.75</v>
      </c>
      <c r="F42">
        <v>26.5</v>
      </c>
      <c r="G42">
        <v>26.625</v>
      </c>
      <c r="H42">
        <v>0</v>
      </c>
    </row>
    <row r="43" spans="1:8" x14ac:dyDescent="0.3">
      <c r="A43" s="2">
        <v>41705.864583333336</v>
      </c>
      <c r="B43">
        <v>13.25</v>
      </c>
      <c r="C43">
        <v>34.25</v>
      </c>
      <c r="D43">
        <v>14</v>
      </c>
      <c r="E43">
        <v>17.25</v>
      </c>
      <c r="F43">
        <v>20.5</v>
      </c>
      <c r="G43">
        <v>20.5</v>
      </c>
      <c r="H43">
        <v>0</v>
      </c>
    </row>
    <row r="44" spans="1:8" x14ac:dyDescent="0.3">
      <c r="A44" s="2">
        <v>41706.03125</v>
      </c>
      <c r="B44">
        <v>33.75</v>
      </c>
      <c r="C44">
        <v>34.875</v>
      </c>
      <c r="D44">
        <v>34.25</v>
      </c>
      <c r="E44">
        <v>34.5</v>
      </c>
      <c r="F44">
        <v>34.625</v>
      </c>
      <c r="G44">
        <v>34.5</v>
      </c>
      <c r="H44">
        <v>0</v>
      </c>
    </row>
    <row r="45" spans="1:8" x14ac:dyDescent="0.3">
      <c r="A45" s="2">
        <v>41706.197916666664</v>
      </c>
      <c r="B45">
        <v>20.75</v>
      </c>
      <c r="C45">
        <v>34.25</v>
      </c>
      <c r="D45">
        <v>34.25</v>
      </c>
      <c r="E45">
        <v>32.125</v>
      </c>
      <c r="F45">
        <v>33</v>
      </c>
      <c r="G45">
        <v>30.625</v>
      </c>
      <c r="H45">
        <v>0</v>
      </c>
    </row>
    <row r="46" spans="1:8" x14ac:dyDescent="0.3">
      <c r="A46" s="2">
        <v>41706.364583333336</v>
      </c>
      <c r="B46">
        <v>15.5</v>
      </c>
      <c r="C46">
        <v>27.25</v>
      </c>
      <c r="D46">
        <v>20</v>
      </c>
      <c r="E46">
        <v>16.75</v>
      </c>
      <c r="F46">
        <v>17.5</v>
      </c>
      <c r="G46">
        <v>16.75</v>
      </c>
      <c r="H46">
        <v>0</v>
      </c>
    </row>
    <row r="47" spans="1:8" x14ac:dyDescent="0.3">
      <c r="A47" s="2">
        <v>41706.53125</v>
      </c>
      <c r="B47">
        <v>1.75</v>
      </c>
      <c r="C47">
        <v>33.25</v>
      </c>
      <c r="D47">
        <v>25.25</v>
      </c>
      <c r="E47">
        <v>25.25</v>
      </c>
      <c r="F47">
        <v>24.5</v>
      </c>
      <c r="G47">
        <v>25</v>
      </c>
      <c r="H47">
        <v>0</v>
      </c>
    </row>
    <row r="48" spans="1:8" x14ac:dyDescent="0.3">
      <c r="A48" s="2">
        <v>41706.697916666664</v>
      </c>
      <c r="B48">
        <v>11</v>
      </c>
      <c r="C48">
        <v>34.75</v>
      </c>
      <c r="D48">
        <v>13.75</v>
      </c>
      <c r="E48">
        <v>13.25</v>
      </c>
      <c r="F48">
        <v>11</v>
      </c>
      <c r="G48">
        <v>14.375</v>
      </c>
      <c r="H48">
        <v>0</v>
      </c>
    </row>
    <row r="49" spans="1:8" x14ac:dyDescent="0.3">
      <c r="A49" s="2">
        <v>41706.864583333336</v>
      </c>
      <c r="B49">
        <v>22.75</v>
      </c>
      <c r="C49">
        <v>35</v>
      </c>
      <c r="D49">
        <v>25.125</v>
      </c>
      <c r="E49">
        <v>23.375</v>
      </c>
      <c r="F49">
        <v>23.625</v>
      </c>
      <c r="G49">
        <v>22.75</v>
      </c>
      <c r="H49">
        <v>0</v>
      </c>
    </row>
    <row r="50" spans="1:8" x14ac:dyDescent="0.3">
      <c r="A50" s="2">
        <v>41707.03125</v>
      </c>
      <c r="B50">
        <v>21.875</v>
      </c>
      <c r="C50">
        <v>32.375</v>
      </c>
      <c r="D50">
        <v>32.375</v>
      </c>
      <c r="E50">
        <v>29</v>
      </c>
      <c r="F50">
        <v>29.625</v>
      </c>
      <c r="G50">
        <v>30.625</v>
      </c>
      <c r="H50">
        <v>0</v>
      </c>
    </row>
    <row r="51" spans="1:8" x14ac:dyDescent="0.3">
      <c r="A51" s="2">
        <v>41707.197916666664</v>
      </c>
      <c r="B51">
        <v>23.75</v>
      </c>
      <c r="C51">
        <v>26.875</v>
      </c>
      <c r="D51">
        <v>24.75</v>
      </c>
      <c r="E51">
        <v>25.75</v>
      </c>
      <c r="F51">
        <v>25.75</v>
      </c>
      <c r="G51">
        <v>25</v>
      </c>
      <c r="H51">
        <v>0</v>
      </c>
    </row>
    <row r="52" spans="1:8" x14ac:dyDescent="0.3">
      <c r="A52" s="2">
        <v>41707.364583333336</v>
      </c>
      <c r="B52">
        <v>11</v>
      </c>
      <c r="C52">
        <v>26.5</v>
      </c>
      <c r="D52">
        <v>23.5</v>
      </c>
      <c r="E52">
        <v>23.25</v>
      </c>
      <c r="F52">
        <v>23.375</v>
      </c>
      <c r="G52">
        <v>23.25</v>
      </c>
      <c r="H52">
        <v>0</v>
      </c>
    </row>
    <row r="53" spans="1:8" x14ac:dyDescent="0.3">
      <c r="A53" s="2">
        <v>41707.53125</v>
      </c>
      <c r="B53">
        <v>13.25</v>
      </c>
      <c r="C53">
        <v>29.75</v>
      </c>
      <c r="D53">
        <v>13.25</v>
      </c>
      <c r="E53">
        <v>18.375</v>
      </c>
      <c r="F53">
        <v>23</v>
      </c>
      <c r="G53">
        <v>25.75</v>
      </c>
      <c r="H53">
        <v>0</v>
      </c>
    </row>
    <row r="54" spans="1:8" x14ac:dyDescent="0.3">
      <c r="A54" s="2">
        <v>41707.697916666664</v>
      </c>
      <c r="B54">
        <v>3.5</v>
      </c>
      <c r="C54">
        <v>30.5</v>
      </c>
      <c r="D54">
        <v>30.5</v>
      </c>
      <c r="E54">
        <v>27.625</v>
      </c>
      <c r="F54">
        <v>28</v>
      </c>
      <c r="G54">
        <v>28.25</v>
      </c>
      <c r="H54">
        <v>0</v>
      </c>
    </row>
    <row r="55" spans="1:8" x14ac:dyDescent="0.3">
      <c r="A55" s="2">
        <v>41707.864583333336</v>
      </c>
      <c r="B55">
        <v>23</v>
      </c>
      <c r="C55">
        <v>34</v>
      </c>
      <c r="D55">
        <v>28.125</v>
      </c>
      <c r="E55">
        <v>29.25</v>
      </c>
      <c r="F55">
        <v>26.5</v>
      </c>
      <c r="G55">
        <v>29.5</v>
      </c>
      <c r="H55">
        <v>0</v>
      </c>
    </row>
    <row r="56" spans="1:8" x14ac:dyDescent="0.3">
      <c r="A56" s="2">
        <v>41708.03125</v>
      </c>
      <c r="B56">
        <v>13.25</v>
      </c>
      <c r="C56">
        <v>29</v>
      </c>
      <c r="D56">
        <v>26</v>
      </c>
      <c r="E56">
        <v>28.125</v>
      </c>
      <c r="F56">
        <v>28.5</v>
      </c>
      <c r="G56">
        <v>25.625</v>
      </c>
      <c r="H56">
        <v>0</v>
      </c>
    </row>
    <row r="57" spans="1:8" x14ac:dyDescent="0.3">
      <c r="A57" s="2">
        <v>41708.197916666664</v>
      </c>
      <c r="B57">
        <v>17</v>
      </c>
      <c r="C57">
        <v>35.25</v>
      </c>
      <c r="D57">
        <v>17</v>
      </c>
      <c r="E57">
        <v>23.25</v>
      </c>
      <c r="F57">
        <v>25.75</v>
      </c>
      <c r="G57">
        <v>33</v>
      </c>
      <c r="H57">
        <v>0</v>
      </c>
    </row>
    <row r="58" spans="1:8" x14ac:dyDescent="0.3">
      <c r="A58" s="2">
        <v>41708.364583333336</v>
      </c>
      <c r="B58">
        <v>23.125</v>
      </c>
      <c r="C58">
        <v>31.5</v>
      </c>
      <c r="D58">
        <v>27.25</v>
      </c>
      <c r="E58">
        <v>28</v>
      </c>
      <c r="F58">
        <v>26.75</v>
      </c>
      <c r="G58">
        <v>29.5</v>
      </c>
      <c r="H58">
        <v>0</v>
      </c>
    </row>
    <row r="59" spans="1:8" x14ac:dyDescent="0.3">
      <c r="A59" s="2">
        <v>41708.53125</v>
      </c>
      <c r="B59">
        <v>9.875</v>
      </c>
      <c r="C59">
        <v>32.75</v>
      </c>
      <c r="D59">
        <v>30.5</v>
      </c>
      <c r="E59">
        <v>31</v>
      </c>
      <c r="F59">
        <v>32.75</v>
      </c>
      <c r="G59">
        <v>32</v>
      </c>
      <c r="H59">
        <v>0</v>
      </c>
    </row>
    <row r="60" spans="1:8" x14ac:dyDescent="0.3">
      <c r="A60" s="2">
        <v>41708.697916666664</v>
      </c>
      <c r="B60">
        <v>13.375</v>
      </c>
      <c r="C60">
        <v>26.25</v>
      </c>
      <c r="D60">
        <v>21.75</v>
      </c>
      <c r="E60">
        <v>21</v>
      </c>
      <c r="F60">
        <v>19.75</v>
      </c>
      <c r="G60">
        <v>19.75</v>
      </c>
      <c r="H60">
        <v>0</v>
      </c>
    </row>
    <row r="61" spans="1:8" x14ac:dyDescent="0.3">
      <c r="A61" s="2">
        <v>41708.864583333336</v>
      </c>
      <c r="B61">
        <v>15.75</v>
      </c>
      <c r="C61">
        <v>30.125</v>
      </c>
      <c r="D61">
        <v>15.875</v>
      </c>
      <c r="E61">
        <v>16</v>
      </c>
      <c r="F61">
        <v>16.25</v>
      </c>
      <c r="G61">
        <v>15.875</v>
      </c>
      <c r="H61">
        <v>0</v>
      </c>
    </row>
    <row r="62" spans="1:8" x14ac:dyDescent="0.3">
      <c r="A62" s="2">
        <v>41709.03125</v>
      </c>
      <c r="B62">
        <v>22.75</v>
      </c>
      <c r="C62">
        <v>32.5</v>
      </c>
      <c r="D62">
        <v>29</v>
      </c>
      <c r="E62">
        <v>29.25</v>
      </c>
      <c r="F62">
        <v>24.25</v>
      </c>
      <c r="G62">
        <v>24.5</v>
      </c>
      <c r="H62">
        <v>0</v>
      </c>
    </row>
    <row r="63" spans="1:8" x14ac:dyDescent="0.3">
      <c r="A63" s="2">
        <v>41709.197916666664</v>
      </c>
      <c r="B63">
        <v>28.625</v>
      </c>
      <c r="C63">
        <v>34.875</v>
      </c>
      <c r="D63">
        <v>31.125</v>
      </c>
      <c r="E63">
        <v>29</v>
      </c>
      <c r="F63">
        <v>28.625</v>
      </c>
      <c r="G63">
        <v>30.5</v>
      </c>
      <c r="H63">
        <v>0</v>
      </c>
    </row>
    <row r="64" spans="1:8" x14ac:dyDescent="0.3">
      <c r="A64" s="2">
        <v>41709.364583333336</v>
      </c>
      <c r="B64">
        <v>23.75</v>
      </c>
      <c r="C64">
        <v>31.5</v>
      </c>
      <c r="D64">
        <v>31.5</v>
      </c>
      <c r="E64">
        <v>25</v>
      </c>
      <c r="F64">
        <v>24.75</v>
      </c>
      <c r="G64">
        <v>25.75</v>
      </c>
      <c r="H64">
        <v>0</v>
      </c>
    </row>
    <row r="65" spans="1:8" x14ac:dyDescent="0.3">
      <c r="A65" s="2">
        <v>41709.53125</v>
      </c>
      <c r="B65">
        <v>8.5</v>
      </c>
      <c r="C65">
        <v>33.5</v>
      </c>
      <c r="D65">
        <v>31.375</v>
      </c>
      <c r="E65">
        <v>32.5</v>
      </c>
      <c r="F65">
        <v>33.25</v>
      </c>
      <c r="G65">
        <v>33.25</v>
      </c>
      <c r="H65">
        <v>0</v>
      </c>
    </row>
    <row r="66" spans="1:8" x14ac:dyDescent="0.3">
      <c r="A66" s="2">
        <v>41709.697916666664</v>
      </c>
      <c r="B66">
        <v>9.625</v>
      </c>
      <c r="C66">
        <v>29.25</v>
      </c>
      <c r="D66">
        <v>12.75</v>
      </c>
      <c r="E66">
        <v>15.75</v>
      </c>
      <c r="F66">
        <v>12.25</v>
      </c>
      <c r="G66">
        <v>9.625</v>
      </c>
      <c r="H66">
        <v>0</v>
      </c>
    </row>
    <row r="67" spans="1:8" x14ac:dyDescent="0.3">
      <c r="A67" s="2">
        <v>41709.864583333336</v>
      </c>
      <c r="B67">
        <v>25.25</v>
      </c>
      <c r="C67">
        <v>31.375</v>
      </c>
      <c r="D67">
        <v>30.25</v>
      </c>
      <c r="E67">
        <v>31.375</v>
      </c>
      <c r="F67">
        <v>30.25</v>
      </c>
      <c r="G67">
        <v>27.25</v>
      </c>
      <c r="H67">
        <v>0</v>
      </c>
    </row>
    <row r="68" spans="1:8" x14ac:dyDescent="0.3">
      <c r="A68" s="2">
        <v>41710.03125</v>
      </c>
      <c r="B68">
        <v>27.75</v>
      </c>
      <c r="C68">
        <v>31</v>
      </c>
      <c r="D68">
        <v>30.625</v>
      </c>
      <c r="E68">
        <v>30.75</v>
      </c>
      <c r="F68">
        <v>30</v>
      </c>
      <c r="G68">
        <v>30.25</v>
      </c>
      <c r="H68">
        <v>0</v>
      </c>
    </row>
    <row r="69" spans="1:8" x14ac:dyDescent="0.3">
      <c r="A69" s="2">
        <v>41710.197916666664</v>
      </c>
      <c r="B69">
        <v>25</v>
      </c>
      <c r="C69">
        <v>32</v>
      </c>
      <c r="D69">
        <v>29.25</v>
      </c>
      <c r="E69">
        <v>29.5</v>
      </c>
      <c r="F69">
        <v>30.75</v>
      </c>
      <c r="G69">
        <v>30.875</v>
      </c>
      <c r="H69">
        <v>0</v>
      </c>
    </row>
    <row r="70" spans="1:8" x14ac:dyDescent="0.3">
      <c r="A70" s="2">
        <v>41710.364583333336</v>
      </c>
      <c r="B70">
        <v>12.5</v>
      </c>
      <c r="C70">
        <v>26.5</v>
      </c>
      <c r="D70">
        <v>25.375</v>
      </c>
      <c r="E70">
        <v>25.5</v>
      </c>
      <c r="F70">
        <v>26.5</v>
      </c>
      <c r="G70">
        <v>26.25</v>
      </c>
      <c r="H70">
        <v>0</v>
      </c>
    </row>
    <row r="71" spans="1:8" x14ac:dyDescent="0.3">
      <c r="A71" s="2">
        <v>41710.53125</v>
      </c>
      <c r="B71">
        <v>11.5</v>
      </c>
      <c r="C71">
        <v>22.5</v>
      </c>
      <c r="D71">
        <v>14.25</v>
      </c>
      <c r="E71">
        <v>13</v>
      </c>
      <c r="F71">
        <v>12.5</v>
      </c>
      <c r="G71">
        <v>12</v>
      </c>
      <c r="H71">
        <v>0</v>
      </c>
    </row>
    <row r="72" spans="1:8" x14ac:dyDescent="0.3">
      <c r="A72" s="2">
        <v>41710.697916666664</v>
      </c>
      <c r="B72">
        <v>15.25</v>
      </c>
      <c r="C72">
        <v>33.5</v>
      </c>
      <c r="D72">
        <v>18.375</v>
      </c>
      <c r="E72">
        <v>21.625</v>
      </c>
      <c r="F72">
        <v>15.25</v>
      </c>
      <c r="G72">
        <v>18.5</v>
      </c>
      <c r="H72">
        <v>0</v>
      </c>
    </row>
    <row r="73" spans="1:8" x14ac:dyDescent="0.3">
      <c r="A73" s="2">
        <v>41710.864583333336</v>
      </c>
      <c r="B73">
        <v>18.75</v>
      </c>
      <c r="C73">
        <v>34.75</v>
      </c>
      <c r="D73">
        <v>27</v>
      </c>
      <c r="E73">
        <v>26.25</v>
      </c>
      <c r="F73">
        <v>27.5</v>
      </c>
      <c r="G73">
        <v>28.75</v>
      </c>
      <c r="H73">
        <v>0</v>
      </c>
    </row>
    <row r="74" spans="1:8" x14ac:dyDescent="0.3">
      <c r="A74" s="2">
        <v>41711.03125</v>
      </c>
      <c r="B74">
        <v>16.25</v>
      </c>
      <c r="C74">
        <v>27.625</v>
      </c>
      <c r="D74">
        <v>17</v>
      </c>
      <c r="E74">
        <v>16.25</v>
      </c>
      <c r="F74">
        <v>16.75</v>
      </c>
      <c r="G74">
        <v>16.625</v>
      </c>
      <c r="H74">
        <v>0</v>
      </c>
    </row>
    <row r="75" spans="1:8" x14ac:dyDescent="0.3">
      <c r="A75" s="2">
        <v>41711.197916666664</v>
      </c>
      <c r="B75">
        <v>22.625</v>
      </c>
      <c r="C75">
        <v>34.375</v>
      </c>
      <c r="D75">
        <v>22.625</v>
      </c>
      <c r="E75">
        <v>23.625</v>
      </c>
      <c r="F75">
        <v>25.5</v>
      </c>
      <c r="G75">
        <v>28.625</v>
      </c>
      <c r="H75">
        <v>0</v>
      </c>
    </row>
    <row r="76" spans="1:8" x14ac:dyDescent="0.3">
      <c r="A76" s="2">
        <v>41711.364583333336</v>
      </c>
      <c r="B76">
        <v>16</v>
      </c>
      <c r="C76">
        <v>33.75</v>
      </c>
      <c r="D76">
        <v>27</v>
      </c>
      <c r="E76">
        <v>29.75</v>
      </c>
      <c r="F76">
        <v>33</v>
      </c>
      <c r="G76">
        <v>33.75</v>
      </c>
      <c r="H76">
        <v>0</v>
      </c>
    </row>
    <row r="77" spans="1:8" x14ac:dyDescent="0.3">
      <c r="A77" s="2">
        <v>41711.53125</v>
      </c>
      <c r="B77">
        <v>11.5</v>
      </c>
      <c r="C77">
        <v>25.375</v>
      </c>
      <c r="D77">
        <v>15.75</v>
      </c>
      <c r="E77">
        <v>11.875</v>
      </c>
      <c r="F77">
        <v>18.5</v>
      </c>
      <c r="G77">
        <v>11.5</v>
      </c>
      <c r="H77">
        <v>0</v>
      </c>
    </row>
    <row r="78" spans="1:8" x14ac:dyDescent="0.3">
      <c r="A78" s="2">
        <v>41711.697916666664</v>
      </c>
      <c r="B78">
        <v>23.625</v>
      </c>
      <c r="C78">
        <v>34.25</v>
      </c>
      <c r="D78">
        <v>24.625</v>
      </c>
      <c r="E78">
        <v>25</v>
      </c>
      <c r="F78">
        <v>24.25</v>
      </c>
      <c r="G78">
        <v>24.5</v>
      </c>
      <c r="H78">
        <v>0</v>
      </c>
    </row>
    <row r="79" spans="1:8" x14ac:dyDescent="0.3">
      <c r="A79" s="2">
        <v>41711.864583333336</v>
      </c>
      <c r="B79">
        <v>16.75</v>
      </c>
      <c r="C79">
        <v>27</v>
      </c>
      <c r="D79">
        <v>24.25</v>
      </c>
      <c r="E79">
        <v>24</v>
      </c>
      <c r="F79">
        <v>23.25</v>
      </c>
      <c r="G79">
        <v>25.25</v>
      </c>
      <c r="H79">
        <v>0</v>
      </c>
    </row>
    <row r="80" spans="1:8" x14ac:dyDescent="0.3">
      <c r="A80" s="2">
        <v>41712.03125</v>
      </c>
      <c r="B80">
        <v>25</v>
      </c>
      <c r="C80">
        <v>27.5</v>
      </c>
      <c r="D80">
        <v>27.25</v>
      </c>
      <c r="E80">
        <v>27</v>
      </c>
      <c r="F80">
        <v>26.75</v>
      </c>
      <c r="G80">
        <v>26.25</v>
      </c>
      <c r="H80">
        <v>0</v>
      </c>
    </row>
    <row r="81" spans="1:8" x14ac:dyDescent="0.3">
      <c r="A81" s="2">
        <v>41712.197916666664</v>
      </c>
      <c r="B81">
        <v>24.75</v>
      </c>
      <c r="C81">
        <v>33.25</v>
      </c>
      <c r="D81">
        <v>27.125</v>
      </c>
      <c r="E81">
        <v>27.375</v>
      </c>
      <c r="F81">
        <v>27.5</v>
      </c>
      <c r="G81">
        <v>28</v>
      </c>
      <c r="H81">
        <v>0</v>
      </c>
    </row>
    <row r="82" spans="1:8" x14ac:dyDescent="0.3">
      <c r="A82" s="2">
        <v>41712.364583333336</v>
      </c>
      <c r="B82">
        <v>21.125</v>
      </c>
      <c r="C82">
        <v>28</v>
      </c>
      <c r="D82">
        <v>24.125</v>
      </c>
      <c r="E82">
        <v>23.5</v>
      </c>
      <c r="F82">
        <v>24</v>
      </c>
      <c r="G82">
        <v>25.5</v>
      </c>
      <c r="H82">
        <v>0</v>
      </c>
    </row>
    <row r="83" spans="1:8" x14ac:dyDescent="0.3">
      <c r="A83" s="2">
        <v>41712.53125</v>
      </c>
      <c r="B83">
        <v>11.5</v>
      </c>
      <c r="C83">
        <v>25.75</v>
      </c>
      <c r="D83">
        <v>13</v>
      </c>
      <c r="E83">
        <v>16.5</v>
      </c>
      <c r="F83">
        <v>16.5</v>
      </c>
      <c r="G83">
        <v>15.625</v>
      </c>
      <c r="H83">
        <v>0</v>
      </c>
    </row>
    <row r="84" spans="1:8" x14ac:dyDescent="0.3">
      <c r="A84" s="2">
        <v>41712.697916666664</v>
      </c>
      <c r="B84">
        <v>15</v>
      </c>
      <c r="C84">
        <v>31.375</v>
      </c>
      <c r="D84">
        <v>26.25</v>
      </c>
      <c r="E84">
        <v>27</v>
      </c>
      <c r="F84">
        <v>27.25</v>
      </c>
      <c r="G84">
        <v>28</v>
      </c>
      <c r="H84">
        <v>0</v>
      </c>
    </row>
    <row r="85" spans="1:8" x14ac:dyDescent="0.3">
      <c r="A85" s="2">
        <v>41712.864583333336</v>
      </c>
      <c r="B85">
        <v>7.25</v>
      </c>
      <c r="C85">
        <v>31</v>
      </c>
      <c r="D85">
        <v>25.5</v>
      </c>
      <c r="E85">
        <v>26</v>
      </c>
      <c r="F85">
        <v>25.25</v>
      </c>
      <c r="G85">
        <v>24.875</v>
      </c>
      <c r="H85">
        <v>0</v>
      </c>
    </row>
    <row r="86" spans="1:8" x14ac:dyDescent="0.3">
      <c r="A86" s="2">
        <v>41713.03125</v>
      </c>
      <c r="B86">
        <v>23.375</v>
      </c>
      <c r="C86">
        <v>34.5</v>
      </c>
      <c r="D86">
        <v>33.75</v>
      </c>
      <c r="E86">
        <v>34.25</v>
      </c>
      <c r="F86">
        <v>34.5</v>
      </c>
      <c r="G86">
        <v>34.5</v>
      </c>
      <c r="H86">
        <v>0</v>
      </c>
    </row>
    <row r="87" spans="1:8" x14ac:dyDescent="0.3">
      <c r="A87" s="2">
        <v>41713.197916666664</v>
      </c>
      <c r="B87">
        <v>27.25</v>
      </c>
      <c r="C87">
        <v>32.75</v>
      </c>
      <c r="D87">
        <v>32</v>
      </c>
      <c r="E87">
        <v>32</v>
      </c>
      <c r="F87">
        <v>32.5</v>
      </c>
      <c r="G87">
        <v>32.75</v>
      </c>
      <c r="H87">
        <v>0</v>
      </c>
    </row>
    <row r="88" spans="1:8" x14ac:dyDescent="0.3">
      <c r="A88" s="2">
        <v>41713.364583333336</v>
      </c>
      <c r="B88">
        <v>9.75</v>
      </c>
      <c r="C88">
        <v>33.5</v>
      </c>
      <c r="D88">
        <v>30</v>
      </c>
      <c r="E88">
        <v>29.625</v>
      </c>
      <c r="F88">
        <v>27.625</v>
      </c>
      <c r="G88">
        <v>26.625</v>
      </c>
      <c r="H88">
        <v>0</v>
      </c>
    </row>
    <row r="89" spans="1:8" x14ac:dyDescent="0.3">
      <c r="A89" s="2">
        <v>41713.53125</v>
      </c>
      <c r="B89">
        <v>18</v>
      </c>
      <c r="C89">
        <v>34.25</v>
      </c>
      <c r="D89">
        <v>31.75</v>
      </c>
      <c r="E89">
        <v>29.75</v>
      </c>
      <c r="F89">
        <v>27.25</v>
      </c>
      <c r="G89">
        <v>21.75</v>
      </c>
      <c r="H89">
        <v>0</v>
      </c>
    </row>
    <row r="90" spans="1:8" x14ac:dyDescent="0.3">
      <c r="A90" s="2">
        <v>41713.697916666664</v>
      </c>
      <c r="B90">
        <v>1.625</v>
      </c>
      <c r="C90">
        <v>34.125</v>
      </c>
      <c r="D90">
        <v>33.375</v>
      </c>
      <c r="E90">
        <v>34</v>
      </c>
      <c r="F90">
        <v>33.75</v>
      </c>
      <c r="G90">
        <v>34.125</v>
      </c>
      <c r="H90">
        <v>0</v>
      </c>
    </row>
    <row r="91" spans="1:8" x14ac:dyDescent="0.3">
      <c r="A91" s="2">
        <v>41713.864583333336</v>
      </c>
      <c r="B91">
        <v>12.5</v>
      </c>
      <c r="C91">
        <v>27.25</v>
      </c>
      <c r="D91">
        <v>12.5</v>
      </c>
      <c r="E91">
        <v>17.75</v>
      </c>
      <c r="F91">
        <v>20</v>
      </c>
      <c r="G91">
        <v>21</v>
      </c>
      <c r="H91">
        <v>0</v>
      </c>
    </row>
    <row r="92" spans="1:8" x14ac:dyDescent="0.3">
      <c r="A92" s="2">
        <v>41714.03125</v>
      </c>
      <c r="B92">
        <v>20.25</v>
      </c>
      <c r="C92">
        <v>23.75</v>
      </c>
      <c r="D92">
        <v>22.25</v>
      </c>
      <c r="E92">
        <v>22.5</v>
      </c>
      <c r="F92">
        <v>22.25</v>
      </c>
      <c r="G92">
        <v>22.625</v>
      </c>
      <c r="H92">
        <v>0</v>
      </c>
    </row>
    <row r="93" spans="1:8" x14ac:dyDescent="0.3">
      <c r="A93" s="2">
        <v>41714.197916666664</v>
      </c>
      <c r="B93">
        <v>18.75</v>
      </c>
      <c r="C93">
        <v>26.5</v>
      </c>
      <c r="D93">
        <v>21.75</v>
      </c>
      <c r="E93">
        <v>23.25</v>
      </c>
      <c r="F93">
        <v>22.25</v>
      </c>
      <c r="G93">
        <v>21.25</v>
      </c>
      <c r="H93">
        <v>0</v>
      </c>
    </row>
    <row r="94" spans="1:8" x14ac:dyDescent="0.3">
      <c r="A94" s="2">
        <v>41714.364583333336</v>
      </c>
      <c r="B94">
        <v>17.75</v>
      </c>
      <c r="C94">
        <v>23</v>
      </c>
      <c r="D94">
        <v>20.625</v>
      </c>
      <c r="E94">
        <v>20.25</v>
      </c>
      <c r="F94">
        <v>20</v>
      </c>
      <c r="G94">
        <v>20.875</v>
      </c>
      <c r="H94">
        <v>0</v>
      </c>
    </row>
    <row r="95" spans="1:8" x14ac:dyDescent="0.3">
      <c r="A95" s="2">
        <v>41714.53125</v>
      </c>
      <c r="B95">
        <v>4.25</v>
      </c>
      <c r="C95">
        <v>25.875</v>
      </c>
      <c r="D95">
        <v>18</v>
      </c>
      <c r="E95">
        <v>16.75</v>
      </c>
      <c r="F95">
        <v>12</v>
      </c>
      <c r="G95">
        <v>22</v>
      </c>
      <c r="H95">
        <v>0</v>
      </c>
    </row>
    <row r="96" spans="1:8" x14ac:dyDescent="0.3">
      <c r="A96" s="2">
        <v>41714.697916666664</v>
      </c>
      <c r="B96">
        <v>11.75</v>
      </c>
      <c r="C96">
        <v>27.75</v>
      </c>
      <c r="D96">
        <v>23.375</v>
      </c>
      <c r="E96">
        <v>23.5</v>
      </c>
      <c r="F96">
        <v>23.5</v>
      </c>
      <c r="G96">
        <v>23.25</v>
      </c>
      <c r="H96">
        <v>0</v>
      </c>
    </row>
    <row r="97" spans="1:8" x14ac:dyDescent="0.3">
      <c r="A97" s="2">
        <v>41714.864583333336</v>
      </c>
      <c r="B97">
        <v>13.5</v>
      </c>
      <c r="C97">
        <v>28</v>
      </c>
      <c r="D97">
        <v>22</v>
      </c>
      <c r="E97">
        <v>23</v>
      </c>
      <c r="F97">
        <v>22.25</v>
      </c>
      <c r="G97">
        <v>22.5</v>
      </c>
      <c r="H97">
        <v>0</v>
      </c>
    </row>
    <row r="98" spans="1:8" x14ac:dyDescent="0.3">
      <c r="A98" s="2">
        <v>41715.03125</v>
      </c>
      <c r="B98">
        <v>21.5</v>
      </c>
      <c r="C98">
        <v>29.125</v>
      </c>
      <c r="D98">
        <v>26.75</v>
      </c>
      <c r="E98">
        <v>25.875</v>
      </c>
      <c r="F98">
        <v>26.5</v>
      </c>
      <c r="G98">
        <v>25.25</v>
      </c>
      <c r="H98">
        <v>0</v>
      </c>
    </row>
    <row r="99" spans="1:8" x14ac:dyDescent="0.3">
      <c r="A99" s="2">
        <v>41715.197916666664</v>
      </c>
      <c r="B99">
        <v>15.25</v>
      </c>
      <c r="C99">
        <v>25</v>
      </c>
      <c r="D99">
        <v>22.5</v>
      </c>
      <c r="E99">
        <v>22.5</v>
      </c>
      <c r="F99">
        <v>21.75</v>
      </c>
      <c r="G99">
        <v>22.25</v>
      </c>
      <c r="H99">
        <v>0</v>
      </c>
    </row>
    <row r="100" spans="1:8" x14ac:dyDescent="0.3">
      <c r="A100" s="2">
        <v>41715.364583333336</v>
      </c>
      <c r="B100">
        <v>13.75</v>
      </c>
      <c r="C100">
        <v>21.375</v>
      </c>
      <c r="D100">
        <v>14.75</v>
      </c>
      <c r="E100">
        <v>14.25</v>
      </c>
      <c r="F100">
        <v>14.25</v>
      </c>
      <c r="G100">
        <v>15.25</v>
      </c>
      <c r="H100">
        <v>0</v>
      </c>
    </row>
    <row r="101" spans="1:8" x14ac:dyDescent="0.3">
      <c r="A101" s="2">
        <v>41715.53125</v>
      </c>
      <c r="B101">
        <v>18</v>
      </c>
      <c r="C101">
        <v>34</v>
      </c>
      <c r="D101">
        <v>18</v>
      </c>
      <c r="E101">
        <v>19.5</v>
      </c>
      <c r="F101">
        <v>23.125</v>
      </c>
      <c r="G101">
        <v>27.5</v>
      </c>
      <c r="H101">
        <v>0</v>
      </c>
    </row>
    <row r="102" spans="1:8" x14ac:dyDescent="0.3">
      <c r="A102" s="2">
        <v>41715.697916666664</v>
      </c>
      <c r="B102">
        <v>15</v>
      </c>
      <c r="C102">
        <v>28.75</v>
      </c>
      <c r="D102">
        <v>23.75</v>
      </c>
      <c r="E102">
        <v>23</v>
      </c>
      <c r="F102">
        <v>22.75</v>
      </c>
      <c r="G102">
        <v>22.75</v>
      </c>
      <c r="H102">
        <v>0</v>
      </c>
    </row>
    <row r="103" spans="1:8" x14ac:dyDescent="0.3">
      <c r="A103" s="2">
        <v>41715.864583333336</v>
      </c>
      <c r="B103">
        <v>13.75</v>
      </c>
      <c r="C103">
        <v>28</v>
      </c>
      <c r="D103">
        <v>25.5</v>
      </c>
      <c r="E103">
        <v>25.875</v>
      </c>
      <c r="F103">
        <v>25</v>
      </c>
      <c r="G103">
        <v>23.75</v>
      </c>
      <c r="H103">
        <v>0</v>
      </c>
    </row>
    <row r="104" spans="1:8" x14ac:dyDescent="0.3">
      <c r="A104" s="2">
        <v>41716.03125</v>
      </c>
      <c r="B104">
        <v>13.625</v>
      </c>
      <c r="C104">
        <v>31.5</v>
      </c>
      <c r="D104">
        <v>13.625</v>
      </c>
      <c r="E104">
        <v>13.75</v>
      </c>
      <c r="F104">
        <v>14.25</v>
      </c>
      <c r="G104">
        <v>14.75</v>
      </c>
      <c r="H104">
        <v>0</v>
      </c>
    </row>
    <row r="105" spans="1:8" x14ac:dyDescent="0.3">
      <c r="A105" s="2">
        <v>41716.197916666664</v>
      </c>
      <c r="B105">
        <v>12</v>
      </c>
      <c r="C105">
        <v>30.75</v>
      </c>
      <c r="D105">
        <v>28.25</v>
      </c>
      <c r="E105">
        <v>25.75</v>
      </c>
      <c r="F105">
        <v>24</v>
      </c>
      <c r="G105">
        <v>23</v>
      </c>
      <c r="H105">
        <v>0</v>
      </c>
    </row>
    <row r="106" spans="1:8" x14ac:dyDescent="0.3">
      <c r="A106" s="2">
        <v>41716.364583333336</v>
      </c>
      <c r="B106">
        <v>23.25</v>
      </c>
      <c r="C106">
        <v>34.25</v>
      </c>
      <c r="D106">
        <v>24.75</v>
      </c>
      <c r="E106">
        <v>24.625</v>
      </c>
      <c r="F106">
        <v>29.375</v>
      </c>
      <c r="G106">
        <v>28.875</v>
      </c>
      <c r="H106">
        <v>0</v>
      </c>
    </row>
    <row r="107" spans="1:8" x14ac:dyDescent="0.3">
      <c r="A107" s="2">
        <v>41716.53125</v>
      </c>
      <c r="B107">
        <v>-3.625</v>
      </c>
      <c r="C107">
        <v>34.25</v>
      </c>
      <c r="D107">
        <v>34.125</v>
      </c>
      <c r="E107">
        <v>34.25</v>
      </c>
      <c r="F107">
        <v>33</v>
      </c>
      <c r="G107">
        <v>19.75</v>
      </c>
      <c r="H107">
        <v>0</v>
      </c>
    </row>
    <row r="108" spans="1:8" x14ac:dyDescent="0.3">
      <c r="A108" s="2">
        <v>41716.697916666664</v>
      </c>
      <c r="B108">
        <v>1.75</v>
      </c>
      <c r="C108">
        <v>31.5</v>
      </c>
      <c r="D108">
        <v>23.75</v>
      </c>
      <c r="E108">
        <v>14</v>
      </c>
      <c r="F108">
        <v>8</v>
      </c>
      <c r="G108">
        <v>6.25</v>
      </c>
      <c r="H108">
        <v>0</v>
      </c>
    </row>
    <row r="109" spans="1:8" x14ac:dyDescent="0.3">
      <c r="A109" s="2">
        <v>41716.864583333336</v>
      </c>
      <c r="B109">
        <v>25.25</v>
      </c>
      <c r="C109">
        <v>27.5</v>
      </c>
      <c r="D109">
        <v>26</v>
      </c>
      <c r="E109">
        <v>26.375</v>
      </c>
      <c r="F109">
        <v>26.5</v>
      </c>
      <c r="G109">
        <v>26.75</v>
      </c>
      <c r="H109">
        <v>0</v>
      </c>
    </row>
    <row r="110" spans="1:8" x14ac:dyDescent="0.3">
      <c r="A110" s="2">
        <v>41717.03125</v>
      </c>
      <c r="B110">
        <v>26</v>
      </c>
      <c r="C110">
        <v>29</v>
      </c>
      <c r="D110">
        <v>27</v>
      </c>
      <c r="E110">
        <v>27.5</v>
      </c>
      <c r="F110">
        <v>27.625</v>
      </c>
      <c r="G110">
        <v>27.375</v>
      </c>
      <c r="H110">
        <v>0</v>
      </c>
    </row>
    <row r="111" spans="1:8" x14ac:dyDescent="0.3">
      <c r="A111" s="2">
        <v>41717.197916666664</v>
      </c>
      <c r="B111">
        <v>15.75</v>
      </c>
      <c r="C111">
        <v>32</v>
      </c>
      <c r="D111">
        <v>26.375</v>
      </c>
      <c r="E111">
        <v>29.25</v>
      </c>
      <c r="F111">
        <v>27.625</v>
      </c>
      <c r="G111">
        <v>28.25</v>
      </c>
      <c r="H111">
        <v>0</v>
      </c>
    </row>
    <row r="112" spans="1:8" x14ac:dyDescent="0.3">
      <c r="A112" s="2">
        <v>41717.364583333336</v>
      </c>
      <c r="B112">
        <v>11.5</v>
      </c>
      <c r="C112">
        <v>25.5</v>
      </c>
      <c r="D112">
        <v>23.5</v>
      </c>
      <c r="E112">
        <v>21.5</v>
      </c>
      <c r="F112">
        <v>20</v>
      </c>
      <c r="G112">
        <v>18.625</v>
      </c>
      <c r="H112">
        <v>0</v>
      </c>
    </row>
    <row r="113" spans="1:8" x14ac:dyDescent="0.3">
      <c r="A113" s="2">
        <v>41717.53125</v>
      </c>
      <c r="B113">
        <v>13.375</v>
      </c>
      <c r="C113">
        <v>35</v>
      </c>
      <c r="D113">
        <v>29.5</v>
      </c>
      <c r="E113">
        <v>18.25</v>
      </c>
      <c r="F113">
        <v>13.375</v>
      </c>
      <c r="G113">
        <v>16.25</v>
      </c>
      <c r="H113">
        <v>0</v>
      </c>
    </row>
    <row r="114" spans="1:8" x14ac:dyDescent="0.3">
      <c r="A114" s="2">
        <v>41717.697916666664</v>
      </c>
      <c r="B114">
        <v>8.75</v>
      </c>
      <c r="C114">
        <v>35.875</v>
      </c>
      <c r="D114">
        <v>35.875</v>
      </c>
      <c r="E114">
        <v>22.75</v>
      </c>
      <c r="F114">
        <v>21.25</v>
      </c>
      <c r="G114">
        <v>25.5</v>
      </c>
      <c r="H114">
        <v>0</v>
      </c>
    </row>
    <row r="115" spans="1:8" x14ac:dyDescent="0.3">
      <c r="A115" s="2">
        <v>41717.864583333336</v>
      </c>
      <c r="B115">
        <v>25.625</v>
      </c>
      <c r="C115">
        <v>29.25</v>
      </c>
      <c r="D115">
        <v>25.625</v>
      </c>
      <c r="E115">
        <v>27.5</v>
      </c>
      <c r="F115">
        <v>27.625</v>
      </c>
      <c r="G115">
        <v>27.875</v>
      </c>
      <c r="H115">
        <v>0</v>
      </c>
    </row>
    <row r="116" spans="1:8" x14ac:dyDescent="0.3">
      <c r="A116" s="2">
        <v>41718.03125</v>
      </c>
      <c r="B116">
        <v>21.375</v>
      </c>
      <c r="C116">
        <v>27</v>
      </c>
      <c r="D116">
        <v>26.25</v>
      </c>
      <c r="E116">
        <v>26.25</v>
      </c>
      <c r="F116">
        <v>26.25</v>
      </c>
      <c r="G116">
        <v>26.75</v>
      </c>
      <c r="H116">
        <v>0</v>
      </c>
    </row>
    <row r="117" spans="1:8" x14ac:dyDescent="0.3">
      <c r="A117" s="2">
        <v>41718.197916666664</v>
      </c>
      <c r="B117">
        <v>17.375</v>
      </c>
      <c r="C117">
        <v>25.625</v>
      </c>
      <c r="D117">
        <v>25.625</v>
      </c>
      <c r="E117">
        <v>25</v>
      </c>
      <c r="F117">
        <v>23.75</v>
      </c>
      <c r="G117">
        <v>21.75</v>
      </c>
      <c r="H117">
        <v>0</v>
      </c>
    </row>
    <row r="118" spans="1:8" x14ac:dyDescent="0.3">
      <c r="A118" s="2">
        <v>41718.364583333336</v>
      </c>
      <c r="B118">
        <v>1.5</v>
      </c>
      <c r="C118">
        <v>32.25</v>
      </c>
      <c r="D118">
        <v>8.75</v>
      </c>
      <c r="E118">
        <v>1.5</v>
      </c>
      <c r="F118">
        <v>3.5</v>
      </c>
      <c r="G118">
        <v>4.875</v>
      </c>
      <c r="H118">
        <v>0</v>
      </c>
    </row>
    <row r="119" spans="1:8" x14ac:dyDescent="0.3">
      <c r="A119" s="2">
        <v>41718.53125</v>
      </c>
      <c r="B119">
        <v>13.25</v>
      </c>
      <c r="C119">
        <v>28.125</v>
      </c>
      <c r="D119">
        <v>18.25</v>
      </c>
      <c r="E119">
        <v>20.125</v>
      </c>
      <c r="F119">
        <v>19</v>
      </c>
      <c r="G119">
        <v>22.25</v>
      </c>
      <c r="H119">
        <v>0</v>
      </c>
    </row>
    <row r="120" spans="1:8" x14ac:dyDescent="0.3">
      <c r="A120" s="2">
        <v>41718.697916666664</v>
      </c>
      <c r="B120">
        <v>16.25</v>
      </c>
      <c r="C120">
        <v>34.125</v>
      </c>
      <c r="D120">
        <v>16.25</v>
      </c>
      <c r="E120">
        <v>21</v>
      </c>
      <c r="F120">
        <v>27.25</v>
      </c>
      <c r="G120">
        <v>28.5</v>
      </c>
      <c r="H120">
        <v>0</v>
      </c>
    </row>
    <row r="121" spans="1:8" x14ac:dyDescent="0.3">
      <c r="A121" s="2">
        <v>41718.864583333336</v>
      </c>
      <c r="B121">
        <v>9.25</v>
      </c>
      <c r="C121">
        <v>33</v>
      </c>
      <c r="D121">
        <v>23.125</v>
      </c>
      <c r="E121">
        <v>23.25</v>
      </c>
      <c r="F121">
        <v>23.125</v>
      </c>
      <c r="G121">
        <v>23</v>
      </c>
      <c r="H121">
        <v>0</v>
      </c>
    </row>
    <row r="122" spans="1:8" x14ac:dyDescent="0.3">
      <c r="A122" s="2">
        <v>41719.03125</v>
      </c>
      <c r="B122">
        <v>18.75</v>
      </c>
      <c r="C122">
        <v>33.25</v>
      </c>
      <c r="D122">
        <v>33.25</v>
      </c>
      <c r="E122">
        <v>32.875</v>
      </c>
      <c r="F122">
        <v>32.25</v>
      </c>
      <c r="G122">
        <v>32.25</v>
      </c>
      <c r="H122">
        <v>0</v>
      </c>
    </row>
    <row r="123" spans="1:8" x14ac:dyDescent="0.3">
      <c r="A123" s="2">
        <v>41719.197916666664</v>
      </c>
      <c r="B123">
        <v>14.5</v>
      </c>
      <c r="C123">
        <v>34</v>
      </c>
      <c r="D123">
        <v>19</v>
      </c>
      <c r="E123">
        <v>19.25</v>
      </c>
      <c r="F123">
        <v>19.25</v>
      </c>
      <c r="G123">
        <v>20.5</v>
      </c>
      <c r="H123">
        <v>0</v>
      </c>
    </row>
    <row r="124" spans="1:8" x14ac:dyDescent="0.3">
      <c r="A124" s="2">
        <v>41719.364583333336</v>
      </c>
      <c r="B124">
        <v>9.625</v>
      </c>
      <c r="C124">
        <v>26.75</v>
      </c>
      <c r="D124">
        <v>23.875</v>
      </c>
      <c r="E124">
        <v>25.25</v>
      </c>
      <c r="F124">
        <v>24</v>
      </c>
      <c r="G124">
        <v>18.125</v>
      </c>
      <c r="H124">
        <v>0</v>
      </c>
    </row>
    <row r="125" spans="1:8" x14ac:dyDescent="0.3">
      <c r="A125" s="2">
        <v>41719.53125</v>
      </c>
      <c r="B125">
        <v>20.25</v>
      </c>
      <c r="C125">
        <v>32.75</v>
      </c>
      <c r="D125">
        <v>27</v>
      </c>
      <c r="E125">
        <v>27.375</v>
      </c>
      <c r="F125">
        <v>27.75</v>
      </c>
      <c r="G125">
        <v>27.25</v>
      </c>
      <c r="H125">
        <v>0</v>
      </c>
    </row>
    <row r="126" spans="1:8" x14ac:dyDescent="0.3">
      <c r="A126" s="2">
        <v>41719.697916666664</v>
      </c>
      <c r="B126">
        <v>4</v>
      </c>
      <c r="C126">
        <v>33</v>
      </c>
      <c r="D126">
        <v>24</v>
      </c>
      <c r="E126">
        <v>23.25</v>
      </c>
      <c r="F126">
        <v>19.75</v>
      </c>
      <c r="G126">
        <v>21.5</v>
      </c>
      <c r="H126">
        <v>0</v>
      </c>
    </row>
    <row r="127" spans="1:8" x14ac:dyDescent="0.3">
      <c r="A127" s="2">
        <v>41719.864583333336</v>
      </c>
      <c r="B127">
        <v>6.25</v>
      </c>
      <c r="C127">
        <v>34</v>
      </c>
      <c r="D127">
        <v>32.625</v>
      </c>
      <c r="E127">
        <v>28.25</v>
      </c>
      <c r="F127">
        <v>26.5</v>
      </c>
      <c r="G127">
        <v>30</v>
      </c>
      <c r="H127">
        <v>0</v>
      </c>
    </row>
    <row r="128" spans="1:8" x14ac:dyDescent="0.3">
      <c r="A128" s="2">
        <v>41720.03125</v>
      </c>
      <c r="B128">
        <v>18.5</v>
      </c>
      <c r="C128">
        <v>29.5</v>
      </c>
      <c r="D128">
        <v>23.5</v>
      </c>
      <c r="E128">
        <v>27.75</v>
      </c>
      <c r="F128">
        <v>29.5</v>
      </c>
      <c r="G128">
        <v>28.25</v>
      </c>
      <c r="H128">
        <v>0</v>
      </c>
    </row>
    <row r="129" spans="1:8" x14ac:dyDescent="0.3">
      <c r="A129" s="2">
        <v>41720.197916666664</v>
      </c>
      <c r="B129">
        <v>18.875</v>
      </c>
      <c r="C129">
        <v>30.25</v>
      </c>
      <c r="D129">
        <v>18.875</v>
      </c>
      <c r="E129">
        <v>26</v>
      </c>
      <c r="F129">
        <v>25.125</v>
      </c>
      <c r="G129">
        <v>26.375</v>
      </c>
      <c r="H129">
        <v>0</v>
      </c>
    </row>
    <row r="130" spans="1:8" x14ac:dyDescent="0.3">
      <c r="A130" s="2">
        <v>41720.364583333336</v>
      </c>
      <c r="B130">
        <v>5.125</v>
      </c>
      <c r="C130">
        <v>31.5</v>
      </c>
      <c r="D130">
        <v>24.5</v>
      </c>
      <c r="E130">
        <v>24.5</v>
      </c>
      <c r="F130">
        <v>24.25</v>
      </c>
      <c r="G130">
        <v>24.625</v>
      </c>
      <c r="H130">
        <v>0</v>
      </c>
    </row>
    <row r="131" spans="1:8" x14ac:dyDescent="0.3">
      <c r="A131" s="2">
        <v>41720.53125</v>
      </c>
      <c r="B131">
        <v>14.875</v>
      </c>
      <c r="C131">
        <v>34.375</v>
      </c>
      <c r="D131">
        <v>33.5</v>
      </c>
      <c r="E131">
        <v>33</v>
      </c>
      <c r="F131">
        <v>34</v>
      </c>
      <c r="G131">
        <v>34.375</v>
      </c>
      <c r="H131">
        <v>0</v>
      </c>
    </row>
    <row r="132" spans="1:8" x14ac:dyDescent="0.3">
      <c r="A132" s="2">
        <v>41720.697916666664</v>
      </c>
      <c r="B132">
        <v>13</v>
      </c>
      <c r="C132">
        <v>33.75</v>
      </c>
      <c r="D132">
        <v>18</v>
      </c>
      <c r="E132">
        <v>21.5</v>
      </c>
      <c r="F132">
        <v>19.75</v>
      </c>
      <c r="G132">
        <v>19.625</v>
      </c>
      <c r="H132">
        <v>0</v>
      </c>
    </row>
    <row r="133" spans="1:8" x14ac:dyDescent="0.3">
      <c r="A133" s="2">
        <v>41720.864583333336</v>
      </c>
      <c r="B133">
        <v>2.375</v>
      </c>
      <c r="C133">
        <v>26.5</v>
      </c>
      <c r="D133">
        <v>24.25</v>
      </c>
      <c r="E133">
        <v>24.375</v>
      </c>
      <c r="F133">
        <v>25.5</v>
      </c>
      <c r="G133">
        <v>25.25</v>
      </c>
      <c r="H133">
        <v>0</v>
      </c>
    </row>
    <row r="134" spans="1:8" x14ac:dyDescent="0.3">
      <c r="A134" s="2">
        <v>41721.03125</v>
      </c>
      <c r="B134">
        <v>25.125</v>
      </c>
      <c r="C134">
        <v>27.25</v>
      </c>
      <c r="D134">
        <v>25.5</v>
      </c>
      <c r="E134">
        <v>25.5</v>
      </c>
      <c r="F134">
        <v>25.5</v>
      </c>
      <c r="G134">
        <v>25.25</v>
      </c>
      <c r="H134">
        <v>0</v>
      </c>
    </row>
    <row r="135" spans="1:8" x14ac:dyDescent="0.3">
      <c r="A135" s="2">
        <v>41721.197916666664</v>
      </c>
      <c r="B135">
        <v>7</v>
      </c>
      <c r="C135">
        <v>28.25</v>
      </c>
      <c r="D135">
        <v>27.25</v>
      </c>
      <c r="E135">
        <v>27</v>
      </c>
      <c r="F135">
        <v>28.25</v>
      </c>
      <c r="G135">
        <v>27.25</v>
      </c>
      <c r="H135">
        <v>0</v>
      </c>
    </row>
    <row r="136" spans="1:8" x14ac:dyDescent="0.3">
      <c r="A136" s="2">
        <v>41721.364583333336</v>
      </c>
      <c r="B136">
        <v>8</v>
      </c>
      <c r="C136">
        <v>24.5</v>
      </c>
      <c r="D136">
        <v>11.25</v>
      </c>
      <c r="E136">
        <v>8</v>
      </c>
      <c r="F136">
        <v>17.5</v>
      </c>
      <c r="G136">
        <v>17.375</v>
      </c>
      <c r="H136">
        <v>0</v>
      </c>
    </row>
    <row r="137" spans="1:8" x14ac:dyDescent="0.3">
      <c r="A137" s="2">
        <v>41721.53125</v>
      </c>
      <c r="B137">
        <v>16.75</v>
      </c>
      <c r="C137">
        <v>35</v>
      </c>
      <c r="D137">
        <v>24.25</v>
      </c>
      <c r="E137">
        <v>23.5</v>
      </c>
      <c r="F137">
        <v>23.5</v>
      </c>
      <c r="G137">
        <v>23.25</v>
      </c>
      <c r="H137">
        <v>0</v>
      </c>
    </row>
    <row r="138" spans="1:8" x14ac:dyDescent="0.3">
      <c r="A138" s="2">
        <v>41721.697916666664</v>
      </c>
      <c r="B138">
        <v>9.25</v>
      </c>
      <c r="C138">
        <v>25.5</v>
      </c>
      <c r="D138">
        <v>25.5</v>
      </c>
      <c r="E138">
        <v>25.5</v>
      </c>
      <c r="F138">
        <v>23.25</v>
      </c>
      <c r="G138">
        <v>25</v>
      </c>
      <c r="H138">
        <v>0</v>
      </c>
    </row>
    <row r="139" spans="1:8" x14ac:dyDescent="0.3">
      <c r="A139" s="2">
        <v>41721.864583333336</v>
      </c>
      <c r="B139">
        <v>8.5</v>
      </c>
      <c r="C139">
        <v>26.5</v>
      </c>
      <c r="D139">
        <v>21.5</v>
      </c>
      <c r="E139">
        <v>21</v>
      </c>
      <c r="F139">
        <v>18.375</v>
      </c>
      <c r="G139">
        <v>18.125</v>
      </c>
      <c r="H139">
        <v>0</v>
      </c>
    </row>
    <row r="140" spans="1:8" x14ac:dyDescent="0.3">
      <c r="A140" s="2">
        <v>41722.03125</v>
      </c>
      <c r="B140">
        <v>26.25</v>
      </c>
      <c r="C140">
        <v>29.625</v>
      </c>
      <c r="D140">
        <v>26.25</v>
      </c>
      <c r="E140">
        <v>26.5</v>
      </c>
      <c r="F140">
        <v>26.5</v>
      </c>
      <c r="G140">
        <v>27</v>
      </c>
      <c r="H140">
        <v>0</v>
      </c>
    </row>
    <row r="141" spans="1:8" x14ac:dyDescent="0.3">
      <c r="A141" s="2">
        <v>41722.197916666664</v>
      </c>
      <c r="B141">
        <v>19.75</v>
      </c>
      <c r="C141">
        <v>30.25</v>
      </c>
      <c r="D141">
        <v>30</v>
      </c>
      <c r="E141">
        <v>29.5</v>
      </c>
      <c r="F141">
        <v>29.25</v>
      </c>
      <c r="G141">
        <v>28.125</v>
      </c>
      <c r="H141">
        <v>0</v>
      </c>
    </row>
    <row r="142" spans="1:8" x14ac:dyDescent="0.3">
      <c r="A142" s="2">
        <v>41722.364583333336</v>
      </c>
      <c r="B142">
        <v>12.25</v>
      </c>
      <c r="C142">
        <v>30.25</v>
      </c>
      <c r="D142">
        <v>26</v>
      </c>
      <c r="E142">
        <v>25.75</v>
      </c>
      <c r="F142">
        <v>26.5</v>
      </c>
      <c r="G142">
        <v>28.375</v>
      </c>
      <c r="H142">
        <v>0</v>
      </c>
    </row>
    <row r="143" spans="1:8" x14ac:dyDescent="0.3">
      <c r="A143" s="2">
        <v>41722.53125</v>
      </c>
      <c r="B143">
        <v>16</v>
      </c>
      <c r="C143">
        <v>31.5</v>
      </c>
      <c r="D143">
        <v>19.125</v>
      </c>
      <c r="E143">
        <v>16</v>
      </c>
      <c r="F143">
        <v>16.5</v>
      </c>
      <c r="G143">
        <v>16.75</v>
      </c>
      <c r="H143">
        <v>0</v>
      </c>
    </row>
    <row r="144" spans="1:8" x14ac:dyDescent="0.3">
      <c r="A144" s="2">
        <v>41722.697916666664</v>
      </c>
      <c r="B144">
        <v>22.5</v>
      </c>
      <c r="C144">
        <v>27.875</v>
      </c>
      <c r="D144">
        <v>24.5</v>
      </c>
      <c r="E144">
        <v>27.125</v>
      </c>
      <c r="F144">
        <v>27.875</v>
      </c>
      <c r="G144">
        <v>26.875</v>
      </c>
      <c r="H144">
        <v>0</v>
      </c>
    </row>
    <row r="145" spans="1:8" x14ac:dyDescent="0.3">
      <c r="A145" s="2">
        <v>41722.864583333336</v>
      </c>
      <c r="B145">
        <v>6.375</v>
      </c>
      <c r="C145">
        <v>35.25</v>
      </c>
      <c r="D145">
        <v>14.5</v>
      </c>
      <c r="E145">
        <v>6.375</v>
      </c>
      <c r="F145">
        <v>15.25</v>
      </c>
      <c r="G145">
        <v>18.375</v>
      </c>
      <c r="H145">
        <v>0</v>
      </c>
    </row>
    <row r="146" spans="1:8" x14ac:dyDescent="0.3">
      <c r="A146" s="2">
        <v>41723.03125</v>
      </c>
      <c r="B146">
        <v>25.5</v>
      </c>
      <c r="C146">
        <v>32.875</v>
      </c>
      <c r="D146">
        <v>25.5</v>
      </c>
      <c r="E146">
        <v>25.75</v>
      </c>
      <c r="F146">
        <v>25.75</v>
      </c>
      <c r="G146">
        <v>25.75</v>
      </c>
      <c r="H146">
        <v>0</v>
      </c>
    </row>
    <row r="147" spans="1:8" x14ac:dyDescent="0.3">
      <c r="A147" s="2">
        <v>41723.197916666664</v>
      </c>
      <c r="B147">
        <v>20.5</v>
      </c>
      <c r="C147">
        <v>34.25</v>
      </c>
      <c r="D147">
        <v>26.5</v>
      </c>
      <c r="E147">
        <v>29.25</v>
      </c>
      <c r="F147">
        <v>32.75</v>
      </c>
      <c r="G147">
        <v>33.75</v>
      </c>
      <c r="H147">
        <v>0</v>
      </c>
    </row>
    <row r="148" spans="1:8" x14ac:dyDescent="0.3">
      <c r="A148" s="2">
        <v>41723.364583333336</v>
      </c>
      <c r="B148">
        <v>12.25</v>
      </c>
      <c r="C148">
        <v>35.25</v>
      </c>
      <c r="D148">
        <v>12.25</v>
      </c>
      <c r="E148">
        <v>18.875</v>
      </c>
      <c r="F148">
        <v>16.125</v>
      </c>
      <c r="G148">
        <v>22</v>
      </c>
      <c r="H148">
        <v>0</v>
      </c>
    </row>
    <row r="149" spans="1:8" x14ac:dyDescent="0.3">
      <c r="A149" s="2">
        <v>41723.53125</v>
      </c>
      <c r="B149">
        <v>17.5</v>
      </c>
      <c r="C149">
        <v>27.125</v>
      </c>
      <c r="D149">
        <v>25.375</v>
      </c>
      <c r="E149">
        <v>27.125</v>
      </c>
      <c r="F149">
        <v>25.5</v>
      </c>
      <c r="G149">
        <v>25.25</v>
      </c>
      <c r="H149">
        <v>0</v>
      </c>
    </row>
    <row r="150" spans="1:8" x14ac:dyDescent="0.3">
      <c r="A150" s="2">
        <v>41723.697916666664</v>
      </c>
      <c r="B150">
        <v>8.5</v>
      </c>
      <c r="C150">
        <v>33</v>
      </c>
      <c r="D150">
        <v>30.375</v>
      </c>
      <c r="E150">
        <v>29</v>
      </c>
      <c r="F150">
        <v>27.75</v>
      </c>
      <c r="G150">
        <v>27.5</v>
      </c>
      <c r="H150">
        <v>0</v>
      </c>
    </row>
    <row r="151" spans="1:8" x14ac:dyDescent="0.3">
      <c r="A151" s="2">
        <v>41723.864583333336</v>
      </c>
      <c r="B151">
        <v>4.25</v>
      </c>
      <c r="C151">
        <v>32.625</v>
      </c>
      <c r="D151">
        <v>16.75</v>
      </c>
      <c r="E151">
        <v>9</v>
      </c>
      <c r="F151">
        <v>12.125</v>
      </c>
      <c r="G151">
        <v>4.25</v>
      </c>
      <c r="H151">
        <v>0</v>
      </c>
    </row>
    <row r="152" spans="1:8" x14ac:dyDescent="0.3">
      <c r="A152" s="2">
        <v>41724.03125</v>
      </c>
      <c r="B152">
        <v>19.625</v>
      </c>
      <c r="C152">
        <v>32.25</v>
      </c>
      <c r="D152">
        <v>32.25</v>
      </c>
      <c r="E152">
        <v>31</v>
      </c>
      <c r="F152">
        <v>27.75</v>
      </c>
      <c r="G152">
        <v>26.5</v>
      </c>
      <c r="H152">
        <v>0</v>
      </c>
    </row>
    <row r="153" spans="1:8" x14ac:dyDescent="0.3">
      <c r="A153" s="2">
        <v>41724.197916666664</v>
      </c>
      <c r="B153">
        <v>19.5</v>
      </c>
      <c r="C153">
        <v>33.25</v>
      </c>
      <c r="D153">
        <v>19.5</v>
      </c>
      <c r="E153">
        <v>19.5</v>
      </c>
      <c r="F153">
        <v>27.5</v>
      </c>
      <c r="G153">
        <v>29.75</v>
      </c>
      <c r="H153">
        <v>0</v>
      </c>
    </row>
    <row r="154" spans="1:8" x14ac:dyDescent="0.3">
      <c r="A154" s="2">
        <v>41724.364583333336</v>
      </c>
      <c r="B154">
        <v>9.875</v>
      </c>
      <c r="C154">
        <v>32.5</v>
      </c>
      <c r="D154">
        <v>30.5</v>
      </c>
      <c r="E154">
        <v>31.75</v>
      </c>
      <c r="F154">
        <v>32.125</v>
      </c>
      <c r="G154">
        <v>32.5</v>
      </c>
      <c r="H154">
        <v>0</v>
      </c>
    </row>
    <row r="155" spans="1:8" x14ac:dyDescent="0.3">
      <c r="A155" s="2">
        <v>41724.53125</v>
      </c>
      <c r="B155">
        <v>5.625</v>
      </c>
      <c r="C155">
        <v>24.75</v>
      </c>
      <c r="D155">
        <v>21.625</v>
      </c>
      <c r="E155">
        <v>15.25</v>
      </c>
      <c r="F155">
        <v>12.625</v>
      </c>
      <c r="G155">
        <v>10.5</v>
      </c>
      <c r="H155">
        <v>0</v>
      </c>
    </row>
    <row r="156" spans="1:8" x14ac:dyDescent="0.3">
      <c r="A156" s="2">
        <v>41724.697916666664</v>
      </c>
      <c r="B156">
        <v>17</v>
      </c>
      <c r="C156">
        <v>33.25</v>
      </c>
      <c r="D156">
        <v>22</v>
      </c>
      <c r="E156">
        <v>23</v>
      </c>
      <c r="F156">
        <v>23.375</v>
      </c>
      <c r="G156">
        <v>23</v>
      </c>
      <c r="H156">
        <v>0</v>
      </c>
    </row>
    <row r="157" spans="1:8" x14ac:dyDescent="0.3">
      <c r="A157" s="2">
        <v>41724.864583333336</v>
      </c>
      <c r="B157">
        <v>12.125</v>
      </c>
      <c r="C157">
        <v>34</v>
      </c>
      <c r="D157">
        <v>21.5</v>
      </c>
      <c r="E157">
        <v>17.625</v>
      </c>
      <c r="F157">
        <v>21.625</v>
      </c>
      <c r="G157">
        <v>23.75</v>
      </c>
      <c r="H157">
        <v>0</v>
      </c>
    </row>
    <row r="158" spans="1:8" x14ac:dyDescent="0.3">
      <c r="A158" s="2">
        <v>41725.03125</v>
      </c>
      <c r="B158">
        <v>1.875</v>
      </c>
      <c r="C158">
        <v>29.75</v>
      </c>
      <c r="D158">
        <v>8.5</v>
      </c>
      <c r="E158">
        <v>10.5</v>
      </c>
      <c r="F158">
        <v>18.5</v>
      </c>
      <c r="G158">
        <v>11.75</v>
      </c>
      <c r="H158">
        <v>0</v>
      </c>
    </row>
    <row r="159" spans="1:8" x14ac:dyDescent="0.3">
      <c r="A159" s="2">
        <v>41725.197916666664</v>
      </c>
      <c r="B159">
        <v>5.125</v>
      </c>
      <c r="C159">
        <v>18.375</v>
      </c>
      <c r="D159">
        <v>5.125</v>
      </c>
      <c r="E159">
        <v>10</v>
      </c>
      <c r="F159">
        <v>13.375</v>
      </c>
      <c r="G159">
        <v>14.25</v>
      </c>
      <c r="H159">
        <v>0</v>
      </c>
    </row>
    <row r="160" spans="1:8" x14ac:dyDescent="0.3">
      <c r="A160" s="2">
        <v>41725.364583333336</v>
      </c>
      <c r="B160">
        <v>1.625</v>
      </c>
      <c r="C160">
        <v>24.625</v>
      </c>
      <c r="D160">
        <v>17.75</v>
      </c>
      <c r="E160">
        <v>15.125</v>
      </c>
      <c r="F160">
        <v>19.25</v>
      </c>
      <c r="G160">
        <v>22</v>
      </c>
      <c r="H160">
        <v>0</v>
      </c>
    </row>
    <row r="161" spans="1:8" x14ac:dyDescent="0.3">
      <c r="A161" s="2">
        <v>41725.53125</v>
      </c>
      <c r="B161">
        <v>-1.125</v>
      </c>
      <c r="C161">
        <v>29.75</v>
      </c>
      <c r="D161">
        <v>26.5</v>
      </c>
      <c r="E161">
        <v>29.75</v>
      </c>
      <c r="F161">
        <v>17</v>
      </c>
      <c r="G161">
        <v>17.75</v>
      </c>
      <c r="H161">
        <v>0</v>
      </c>
    </row>
    <row r="162" spans="1:8" x14ac:dyDescent="0.3">
      <c r="A162" s="2">
        <v>41725.697916666664</v>
      </c>
      <c r="B162">
        <v>3.625</v>
      </c>
      <c r="C162">
        <v>30.25</v>
      </c>
      <c r="D162">
        <v>4.75</v>
      </c>
      <c r="E162">
        <v>8.25</v>
      </c>
      <c r="F162">
        <v>12.5</v>
      </c>
      <c r="G162">
        <v>17.75</v>
      </c>
      <c r="H162">
        <v>0</v>
      </c>
    </row>
    <row r="163" spans="1:8" x14ac:dyDescent="0.3">
      <c r="A163" s="2">
        <v>41725.864583333336</v>
      </c>
      <c r="B163">
        <v>4.75</v>
      </c>
      <c r="C163">
        <v>27.875</v>
      </c>
      <c r="D163">
        <v>13.25</v>
      </c>
      <c r="E163">
        <v>15</v>
      </c>
      <c r="F163">
        <v>16.75</v>
      </c>
      <c r="G163">
        <v>16.5</v>
      </c>
      <c r="H163">
        <v>0</v>
      </c>
    </row>
    <row r="164" spans="1:8" x14ac:dyDescent="0.3">
      <c r="A164" s="2">
        <v>41726.03125</v>
      </c>
      <c r="B164">
        <v>7.625</v>
      </c>
      <c r="C164">
        <v>25.625</v>
      </c>
      <c r="D164">
        <v>17.5</v>
      </c>
      <c r="E164">
        <v>22.5</v>
      </c>
      <c r="F164">
        <v>22.75</v>
      </c>
      <c r="G164">
        <v>10.5</v>
      </c>
      <c r="H164">
        <v>0</v>
      </c>
    </row>
    <row r="165" spans="1:8" x14ac:dyDescent="0.3">
      <c r="A165" s="2">
        <v>41726.197916666664</v>
      </c>
      <c r="B165">
        <v>2.75</v>
      </c>
      <c r="C165">
        <v>23.75</v>
      </c>
      <c r="D165">
        <v>16.75</v>
      </c>
      <c r="E165">
        <v>19.125</v>
      </c>
      <c r="F165">
        <v>14.875</v>
      </c>
      <c r="G165">
        <v>14.25</v>
      </c>
      <c r="H165">
        <v>0</v>
      </c>
    </row>
    <row r="166" spans="1:8" x14ac:dyDescent="0.3">
      <c r="A166" s="2">
        <v>41726.364583333336</v>
      </c>
      <c r="B166">
        <v>5.25</v>
      </c>
      <c r="C166">
        <v>28.375</v>
      </c>
      <c r="D166">
        <v>6.25</v>
      </c>
      <c r="E166">
        <v>8.25</v>
      </c>
      <c r="F166">
        <v>5.25</v>
      </c>
      <c r="G166">
        <v>14.25</v>
      </c>
      <c r="H166">
        <v>0</v>
      </c>
    </row>
    <row r="167" spans="1:8" x14ac:dyDescent="0.3">
      <c r="A167" s="2">
        <v>41726.53125</v>
      </c>
      <c r="B167">
        <v>10.625</v>
      </c>
      <c r="C167">
        <v>19.25</v>
      </c>
      <c r="D167">
        <v>17.75</v>
      </c>
      <c r="E167">
        <v>14.75</v>
      </c>
      <c r="F167">
        <v>13.5</v>
      </c>
      <c r="G167">
        <v>11.25</v>
      </c>
      <c r="H167">
        <v>0</v>
      </c>
    </row>
    <row r="168" spans="1:8" x14ac:dyDescent="0.3">
      <c r="A168" s="2">
        <v>41726.697916666664</v>
      </c>
      <c r="B168">
        <v>5.625</v>
      </c>
      <c r="C168">
        <v>17.375</v>
      </c>
      <c r="D168">
        <v>7.375</v>
      </c>
      <c r="E168">
        <v>11.25</v>
      </c>
      <c r="F168">
        <v>13.5</v>
      </c>
      <c r="G168">
        <v>15.25</v>
      </c>
      <c r="H168">
        <v>0</v>
      </c>
    </row>
    <row r="169" spans="1:8" x14ac:dyDescent="0.3">
      <c r="A169" s="2">
        <v>41726.864583333336</v>
      </c>
      <c r="B169">
        <v>6.375</v>
      </c>
      <c r="C169">
        <v>24.875</v>
      </c>
      <c r="D169">
        <v>10.25</v>
      </c>
      <c r="E169">
        <v>17.5</v>
      </c>
      <c r="F169">
        <v>16.5</v>
      </c>
      <c r="G169">
        <v>20.125</v>
      </c>
      <c r="H169">
        <v>0</v>
      </c>
    </row>
    <row r="170" spans="1:8" x14ac:dyDescent="0.3">
      <c r="A170" s="2">
        <v>41727.03125</v>
      </c>
      <c r="B170">
        <v>14.25</v>
      </c>
      <c r="C170">
        <v>19</v>
      </c>
      <c r="D170">
        <v>18</v>
      </c>
      <c r="E170">
        <v>17.25</v>
      </c>
      <c r="F170">
        <v>16</v>
      </c>
      <c r="G170">
        <v>16</v>
      </c>
      <c r="H170">
        <v>0</v>
      </c>
    </row>
    <row r="171" spans="1:8" x14ac:dyDescent="0.3">
      <c r="A171" s="2">
        <v>41727.197916666664</v>
      </c>
      <c r="B171">
        <v>4</v>
      </c>
      <c r="C171">
        <v>20.75</v>
      </c>
      <c r="D171">
        <v>15</v>
      </c>
      <c r="E171">
        <v>20.75</v>
      </c>
      <c r="F171">
        <v>9</v>
      </c>
      <c r="G171">
        <v>11.75</v>
      </c>
      <c r="H171">
        <v>0</v>
      </c>
    </row>
    <row r="172" spans="1:8" x14ac:dyDescent="0.3">
      <c r="A172" s="2">
        <v>41727.364583333336</v>
      </c>
      <c r="B172">
        <v>-0.625</v>
      </c>
      <c r="C172">
        <v>21.875</v>
      </c>
      <c r="D172">
        <v>12.75</v>
      </c>
      <c r="E172">
        <v>14</v>
      </c>
      <c r="F172">
        <v>16.25</v>
      </c>
      <c r="G172">
        <v>15.375</v>
      </c>
      <c r="H172">
        <v>0</v>
      </c>
    </row>
    <row r="173" spans="1:8" x14ac:dyDescent="0.3">
      <c r="A173" s="2">
        <v>41727.53125</v>
      </c>
      <c r="B173">
        <v>15.75</v>
      </c>
      <c r="C173">
        <v>25.875</v>
      </c>
      <c r="D173">
        <v>17.25</v>
      </c>
      <c r="E173">
        <v>18</v>
      </c>
      <c r="F173">
        <v>21.875</v>
      </c>
      <c r="G173">
        <v>21.25</v>
      </c>
      <c r="H173">
        <v>0</v>
      </c>
    </row>
    <row r="174" spans="1:8" x14ac:dyDescent="0.3">
      <c r="A174" s="2">
        <v>41727.697916666664</v>
      </c>
      <c r="B174">
        <v>13.75</v>
      </c>
      <c r="C174">
        <v>28.25</v>
      </c>
      <c r="D174">
        <v>22.75</v>
      </c>
      <c r="E174">
        <v>19.25</v>
      </c>
      <c r="F174">
        <v>19.5</v>
      </c>
      <c r="G174">
        <v>20</v>
      </c>
      <c r="H174">
        <v>0</v>
      </c>
    </row>
    <row r="175" spans="1:8" x14ac:dyDescent="0.3">
      <c r="A175" s="2">
        <v>41727.864583333336</v>
      </c>
      <c r="B175">
        <v>1.5</v>
      </c>
      <c r="C175">
        <v>31.5</v>
      </c>
      <c r="D175">
        <v>22.75</v>
      </c>
      <c r="E175">
        <v>21.25</v>
      </c>
      <c r="F175">
        <v>19.25</v>
      </c>
      <c r="G175">
        <v>19.5</v>
      </c>
      <c r="H175">
        <v>0</v>
      </c>
    </row>
    <row r="176" spans="1:8" x14ac:dyDescent="0.3">
      <c r="A176" s="2">
        <v>41728.03125</v>
      </c>
      <c r="B176">
        <v>19.25</v>
      </c>
      <c r="C176">
        <v>35</v>
      </c>
      <c r="D176">
        <v>32.125</v>
      </c>
      <c r="E176">
        <v>31.5</v>
      </c>
      <c r="F176">
        <v>33.625</v>
      </c>
      <c r="G176">
        <v>34.375</v>
      </c>
      <c r="H176">
        <v>0</v>
      </c>
    </row>
    <row r="177" spans="1:8" x14ac:dyDescent="0.3">
      <c r="A177" s="2">
        <v>41728.197916666664</v>
      </c>
      <c r="B177">
        <v>20.5</v>
      </c>
      <c r="C177">
        <v>32.75</v>
      </c>
      <c r="D177">
        <v>25.125</v>
      </c>
      <c r="E177">
        <v>28.5</v>
      </c>
      <c r="F177">
        <v>31.25</v>
      </c>
      <c r="G177">
        <v>32.75</v>
      </c>
      <c r="H177">
        <v>0</v>
      </c>
    </row>
    <row r="178" spans="1:8" x14ac:dyDescent="0.3">
      <c r="A178" s="2">
        <v>41728.364583333336</v>
      </c>
      <c r="B178">
        <v>19.625</v>
      </c>
      <c r="C178">
        <v>29.25</v>
      </c>
      <c r="D178">
        <v>23.25</v>
      </c>
      <c r="E178">
        <v>22.5</v>
      </c>
      <c r="F178">
        <v>19.625</v>
      </c>
      <c r="G178">
        <v>22</v>
      </c>
      <c r="H178">
        <v>0</v>
      </c>
    </row>
    <row r="179" spans="1:8" x14ac:dyDescent="0.3">
      <c r="A179" s="2">
        <v>41728.53125</v>
      </c>
      <c r="B179">
        <v>7.75</v>
      </c>
      <c r="C179">
        <v>31.75</v>
      </c>
      <c r="D179">
        <v>31.75</v>
      </c>
      <c r="E179">
        <v>26</v>
      </c>
      <c r="F179">
        <v>23.875</v>
      </c>
      <c r="G179">
        <v>23.75</v>
      </c>
      <c r="H179">
        <v>0</v>
      </c>
    </row>
    <row r="180" spans="1:8" x14ac:dyDescent="0.3">
      <c r="A180" s="2">
        <v>41728.697916666664</v>
      </c>
      <c r="B180">
        <v>9</v>
      </c>
      <c r="C180">
        <v>33.5</v>
      </c>
      <c r="D180">
        <v>23.75</v>
      </c>
      <c r="E180">
        <v>14.25</v>
      </c>
      <c r="F180">
        <v>19.75</v>
      </c>
      <c r="G180">
        <v>22.5</v>
      </c>
      <c r="H180">
        <v>0</v>
      </c>
    </row>
    <row r="181" spans="1:8" x14ac:dyDescent="0.3">
      <c r="A181" s="2">
        <v>41728.864583333336</v>
      </c>
      <c r="B181">
        <v>6.125</v>
      </c>
      <c r="C181">
        <v>33</v>
      </c>
      <c r="D181">
        <v>27.5</v>
      </c>
      <c r="E181">
        <v>28.5</v>
      </c>
      <c r="F181">
        <v>29.25</v>
      </c>
      <c r="G181">
        <v>30.25</v>
      </c>
      <c r="H181">
        <v>0</v>
      </c>
    </row>
    <row r="182" spans="1:8" x14ac:dyDescent="0.3">
      <c r="A182" s="2">
        <v>41729.03125</v>
      </c>
      <c r="B182">
        <v>23.875</v>
      </c>
      <c r="C182">
        <v>28</v>
      </c>
      <c r="D182">
        <v>24</v>
      </c>
      <c r="E182">
        <v>23.875</v>
      </c>
      <c r="F182">
        <v>24.875</v>
      </c>
      <c r="G182">
        <v>25</v>
      </c>
      <c r="H182">
        <v>0</v>
      </c>
    </row>
    <row r="183" spans="1:8" x14ac:dyDescent="0.3">
      <c r="A183" s="2">
        <v>41729.197916666664</v>
      </c>
      <c r="B183">
        <v>23.625</v>
      </c>
      <c r="C183">
        <v>27.5</v>
      </c>
      <c r="D183">
        <v>25</v>
      </c>
      <c r="E183">
        <v>27.5</v>
      </c>
      <c r="F183">
        <v>26.25</v>
      </c>
      <c r="G183">
        <v>25.75</v>
      </c>
      <c r="H183">
        <v>0</v>
      </c>
    </row>
    <row r="184" spans="1:8" x14ac:dyDescent="0.3">
      <c r="A184" s="2">
        <v>41729.364583333336</v>
      </c>
      <c r="B184">
        <v>-6.625</v>
      </c>
      <c r="C184">
        <v>33.75</v>
      </c>
      <c r="D184">
        <v>19.125</v>
      </c>
      <c r="E184">
        <v>-2.75</v>
      </c>
      <c r="F184">
        <v>-6.625</v>
      </c>
      <c r="G184">
        <v>-4.5</v>
      </c>
      <c r="H184">
        <v>0</v>
      </c>
    </row>
    <row r="185" spans="1:8" x14ac:dyDescent="0.3">
      <c r="A185" s="2">
        <v>41729.53125</v>
      </c>
      <c r="B185">
        <v>12</v>
      </c>
      <c r="C185">
        <v>35.125</v>
      </c>
      <c r="D185">
        <v>12</v>
      </c>
      <c r="E185">
        <v>18.125</v>
      </c>
      <c r="F185">
        <v>16.5</v>
      </c>
      <c r="G185">
        <v>19.5</v>
      </c>
      <c r="H185">
        <v>0</v>
      </c>
    </row>
    <row r="186" spans="1:8" x14ac:dyDescent="0.3">
      <c r="A186" s="2">
        <v>41729.697916666664</v>
      </c>
      <c r="B186">
        <v>8.75</v>
      </c>
      <c r="C186">
        <v>34.5</v>
      </c>
      <c r="D186">
        <v>34.25</v>
      </c>
      <c r="E186">
        <v>33.25</v>
      </c>
      <c r="F186">
        <v>34.25</v>
      </c>
      <c r="G186">
        <v>34.5</v>
      </c>
      <c r="H186">
        <v>0</v>
      </c>
    </row>
    <row r="187" spans="1:8" x14ac:dyDescent="0.3">
      <c r="A187" s="2">
        <v>41729.864583333336</v>
      </c>
      <c r="B187">
        <v>0</v>
      </c>
      <c r="C187">
        <v>26.625</v>
      </c>
      <c r="D187">
        <v>22.375</v>
      </c>
      <c r="E187">
        <v>22.5</v>
      </c>
      <c r="F187">
        <v>22.75</v>
      </c>
      <c r="G187">
        <v>23</v>
      </c>
      <c r="H187">
        <v>0</v>
      </c>
    </row>
    <row r="188" spans="1:8" x14ac:dyDescent="0.3">
      <c r="A188" s="2">
        <v>41730.03125</v>
      </c>
      <c r="B188">
        <v>8.25</v>
      </c>
      <c r="C188">
        <v>35.125</v>
      </c>
      <c r="D188">
        <v>8.25</v>
      </c>
      <c r="E188">
        <v>17.75</v>
      </c>
      <c r="F188">
        <v>32.5</v>
      </c>
      <c r="G188">
        <v>34.75</v>
      </c>
      <c r="H188">
        <v>0</v>
      </c>
    </row>
    <row r="189" spans="1:8" x14ac:dyDescent="0.3">
      <c r="A189" s="2">
        <v>41730.197916666664</v>
      </c>
      <c r="B189">
        <v>25.625</v>
      </c>
      <c r="C189">
        <v>34.75</v>
      </c>
      <c r="D189">
        <v>34.25</v>
      </c>
      <c r="E189">
        <v>34.25</v>
      </c>
      <c r="F189">
        <v>34.5</v>
      </c>
      <c r="G189">
        <v>34.75</v>
      </c>
      <c r="H189">
        <v>0</v>
      </c>
    </row>
    <row r="190" spans="1:8" x14ac:dyDescent="0.3">
      <c r="A190" s="2">
        <v>41730.364583333336</v>
      </c>
      <c r="B190">
        <v>-2.375</v>
      </c>
      <c r="C190">
        <v>24.5</v>
      </c>
      <c r="D190">
        <v>24.375</v>
      </c>
      <c r="E190">
        <v>24.5</v>
      </c>
      <c r="F190">
        <v>4.875</v>
      </c>
      <c r="G190">
        <v>-2.375</v>
      </c>
      <c r="H190">
        <v>0</v>
      </c>
    </row>
    <row r="191" spans="1:8" x14ac:dyDescent="0.3">
      <c r="A191" s="2">
        <v>41730.53125</v>
      </c>
      <c r="B191">
        <v>9.25</v>
      </c>
      <c r="C191">
        <v>22.75</v>
      </c>
      <c r="D191">
        <v>17.75</v>
      </c>
      <c r="E191">
        <v>19</v>
      </c>
      <c r="F191">
        <v>21.25</v>
      </c>
      <c r="G191">
        <v>15.625</v>
      </c>
      <c r="H191">
        <v>0</v>
      </c>
    </row>
    <row r="192" spans="1:8" x14ac:dyDescent="0.3">
      <c r="A192" s="2">
        <v>41730.697916666664</v>
      </c>
      <c r="B192">
        <v>4.5</v>
      </c>
      <c r="C192">
        <v>24.5</v>
      </c>
      <c r="D192">
        <v>18</v>
      </c>
      <c r="E192">
        <v>24.5</v>
      </c>
      <c r="F192">
        <v>18.25</v>
      </c>
      <c r="G192">
        <v>14.75</v>
      </c>
      <c r="H192">
        <v>0</v>
      </c>
    </row>
    <row r="193" spans="1:8" x14ac:dyDescent="0.3">
      <c r="A193" s="2">
        <v>41730.864583333336</v>
      </c>
      <c r="B193">
        <v>1.125</v>
      </c>
      <c r="C193">
        <v>21</v>
      </c>
      <c r="D193">
        <v>11.375</v>
      </c>
      <c r="E193">
        <v>5.75</v>
      </c>
      <c r="F193">
        <v>4.5</v>
      </c>
      <c r="G193">
        <v>11.875</v>
      </c>
      <c r="H19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1-20Oct L</vt:lpstr>
      <vt:lpstr> spring L</vt:lpstr>
      <vt:lpstr>Sheet3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2015-01-14T07:23:01Z</dcterms:created>
  <dcterms:modified xsi:type="dcterms:W3CDTF">2015-01-14T08:06:16Z</dcterms:modified>
</cp:coreProperties>
</file>